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ate1904="1"/>
  <mc:AlternateContent xmlns:mc="http://schemas.openxmlformats.org/markup-compatibility/2006">
    <mc:Choice Requires="x15">
      <x15ac:absPath xmlns:x15ac="http://schemas.microsoft.com/office/spreadsheetml/2010/11/ac" url="/Users/ozenhadrick/Downloads/"/>
    </mc:Choice>
  </mc:AlternateContent>
  <xr:revisionPtr revIDLastSave="0" documentId="11_0BA30D8A4D89E512A546507127897C81AF745EDA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<sst xmlns="http://schemas.openxmlformats.org/spreadsheetml/2006/main" count="7624" uniqueCount="116">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</sst>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48</xdr:col>
          <xdr:colOff>876300</xdr:colOff>
          <xdr:row>3</xdr:row>
          <xdr:rowOff>63500</xdr:rowOff>
        </xdr:from>
        <xdr:to>
          <xdr:col>57</xdr:col>
          <xdr:colOff>482600</xdr:colOff>
          <xdr:row>22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99" mc:Ignorable="a14" a14:legacySpreadsheetColorIndex="43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 headerRowCellStyle="Normal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workbookViewId="0">
      <selection activeCell="BM27" sqref="BM27"/>
    </sheetView>
  </sheetViews>
  <sheetFormatPr baseColWidth="10" defaultColWidth="9" defaultRowHeight="20" customHeight="1" x14ac:dyDescent="0.15"/>
  <cols>
    <col min="1" max="1" width="7.83203125" style="1" customWidth="1"/>
    <col min="2" max="2" width="20.1640625" style="1" customWidth="1"/>
    <col min="3" max="3" width="10.83203125" style="1" customWidth="1"/>
    <col min="4" max="4" width="10.1640625" style="1" customWidth="1"/>
    <col min="5" max="5" width="11.33203125" style="1" customWidth="1"/>
    <col min="6" max="6" width="23.6640625" style="1" customWidth="1"/>
    <col min="7" max="7" width="25.1640625" style="1" customWidth="1"/>
    <col min="8" max="11" width="10.1640625" style="1" customWidth="1"/>
    <col min="12" max="12" width="12.1640625" style="1" customWidth="1"/>
    <col min="13" max="13" width="34.1640625" style="1" customWidth="1"/>
    <col min="14" max="14" width="16.83203125" style="1" customWidth="1"/>
    <col min="15" max="15" width="25.33203125" style="1" customWidth="1"/>
    <col min="16" max="16" width="27" style="1" customWidth="1"/>
    <col min="17" max="17" width="14.6640625" style="1" customWidth="1"/>
    <col min="18" max="18" width="22.5" style="1" customWidth="1"/>
    <col min="19" max="19" width="14.1640625" style="1" customWidth="1"/>
    <col min="20" max="20" width="18.33203125" style="1" customWidth="1"/>
    <col min="21" max="21" width="21.5" style="1" customWidth="1"/>
    <col min="22" max="22" width="18.33203125" style="1" customWidth="1"/>
    <col min="23" max="23" width="13.6640625" style="1" customWidth="1"/>
    <col min="24" max="24" width="10.1640625" style="1" customWidth="1"/>
    <col min="25" max="25" width="13.1640625" style="1" customWidth="1"/>
    <col min="26" max="26" width="19.1640625" style="1" customWidth="1"/>
    <col min="27" max="27" width="21.6640625" style="1" customWidth="1"/>
    <col min="28" max="28" width="17.83203125" style="1" customWidth="1"/>
    <col min="29" max="29" width="10.1640625" style="1" customWidth="1"/>
    <col min="30" max="30" width="29.5" style="1" customWidth="1"/>
    <col min="31" max="37" width="10.1640625" style="1" customWidth="1"/>
    <col min="38" max="38" width="19" style="1" customWidth="1"/>
    <col min="39" max="41" width="10.1640625" style="1" customWidth="1"/>
    <col min="42" max="42" width="12.6640625" style="1" customWidth="1"/>
    <col min="43" max="43" width="23.1640625" style="1" customWidth="1"/>
    <col min="44" max="44" width="42.33203125" style="1" customWidth="1"/>
    <col min="45" max="45" width="21.83203125" style="1" customWidth="1"/>
    <col min="46" max="46" width="13.83203125" style="1" customWidth="1"/>
    <col min="47" max="47" width="21.83203125" style="1" customWidth="1"/>
    <col min="48" max="48" width="17.1640625" style="1" customWidth="1"/>
    <col min="49" max="49" width="25.6640625" style="1" customWidth="1"/>
    <col min="50" max="50" width="31.83203125" style="1" customWidth="1"/>
    <col min="51" max="16384" width="9" style="1"/>
  </cols>
  <sheetData>
    <row r="1" spans="1:59" customFormat="1" ht="23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4" x14ac:dyDescent="0.15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4" x14ac:dyDescent="0.15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4" x14ac:dyDescent="0.15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4" x14ac:dyDescent="0.15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4" x14ac:dyDescent="0.15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4" x14ac:dyDescent="0.15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4" x14ac:dyDescent="0.15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4" x14ac:dyDescent="0.15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4" x14ac:dyDescent="0.15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4" x14ac:dyDescent="0.15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4" x14ac:dyDescent="0.15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4" x14ac:dyDescent="0.15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4" x14ac:dyDescent="0.15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4" x14ac:dyDescent="0.15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4" x14ac:dyDescent="0.15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4" x14ac:dyDescent="0.15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4" x14ac:dyDescent="0.15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4" x14ac:dyDescent="0.15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4" x14ac:dyDescent="0.15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4" x14ac:dyDescent="0.15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4" x14ac:dyDescent="0.15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4" x14ac:dyDescent="0.15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4" x14ac:dyDescent="0.15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4" x14ac:dyDescent="0.15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4" x14ac:dyDescent="0.15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4" x14ac:dyDescent="0.15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4" x14ac:dyDescent="0.15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4" x14ac:dyDescent="0.15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4" x14ac:dyDescent="0.15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4" x14ac:dyDescent="0.15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4" x14ac:dyDescent="0.15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4" x14ac:dyDescent="0.15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4" x14ac:dyDescent="0.15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4" x14ac:dyDescent="0.15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4" x14ac:dyDescent="0.15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4" x14ac:dyDescent="0.15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4" x14ac:dyDescent="0.15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4" x14ac:dyDescent="0.15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4" x14ac:dyDescent="0.15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4" x14ac:dyDescent="0.15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4" x14ac:dyDescent="0.15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4" x14ac:dyDescent="0.15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4" x14ac:dyDescent="0.15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4" x14ac:dyDescent="0.15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4" x14ac:dyDescent="0.15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4" x14ac:dyDescent="0.15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4" x14ac:dyDescent="0.15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4" x14ac:dyDescent="0.15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4" x14ac:dyDescent="0.15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4" x14ac:dyDescent="0.15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4" x14ac:dyDescent="0.15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4" x14ac:dyDescent="0.15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4" x14ac:dyDescent="0.15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4" x14ac:dyDescent="0.15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4" x14ac:dyDescent="0.15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4" x14ac:dyDescent="0.15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4" x14ac:dyDescent="0.15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4" x14ac:dyDescent="0.15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4" x14ac:dyDescent="0.15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4" x14ac:dyDescent="0.15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4" x14ac:dyDescent="0.15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4" x14ac:dyDescent="0.15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4" x14ac:dyDescent="0.15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4" x14ac:dyDescent="0.15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4" x14ac:dyDescent="0.15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4" x14ac:dyDescent="0.15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4" x14ac:dyDescent="0.15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4" x14ac:dyDescent="0.15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4" x14ac:dyDescent="0.15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4" x14ac:dyDescent="0.15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4" x14ac:dyDescent="0.15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4" x14ac:dyDescent="0.15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4" x14ac:dyDescent="0.15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4" x14ac:dyDescent="0.15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4" x14ac:dyDescent="0.15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4" x14ac:dyDescent="0.15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4" x14ac:dyDescent="0.15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4" x14ac:dyDescent="0.15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4" x14ac:dyDescent="0.15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4" x14ac:dyDescent="0.15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4" x14ac:dyDescent="0.15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4" x14ac:dyDescent="0.15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4" x14ac:dyDescent="0.15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4" x14ac:dyDescent="0.15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4" x14ac:dyDescent="0.15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4" x14ac:dyDescent="0.15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4" x14ac:dyDescent="0.15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4" x14ac:dyDescent="0.15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4" x14ac:dyDescent="0.15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4" x14ac:dyDescent="0.15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4" x14ac:dyDescent="0.15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4" x14ac:dyDescent="0.15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4" x14ac:dyDescent="0.15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4" x14ac:dyDescent="0.15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4" x14ac:dyDescent="0.15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4" x14ac:dyDescent="0.15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4" x14ac:dyDescent="0.15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4" x14ac:dyDescent="0.15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4" x14ac:dyDescent="0.15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4" x14ac:dyDescent="0.15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4" x14ac:dyDescent="0.15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4" x14ac:dyDescent="0.15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4" x14ac:dyDescent="0.15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4" x14ac:dyDescent="0.15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4" x14ac:dyDescent="0.15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4" x14ac:dyDescent="0.15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4" x14ac:dyDescent="0.15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4" x14ac:dyDescent="0.15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4" x14ac:dyDescent="0.15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4" x14ac:dyDescent="0.15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4" x14ac:dyDescent="0.15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4" x14ac:dyDescent="0.15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4" x14ac:dyDescent="0.15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4" x14ac:dyDescent="0.15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4" x14ac:dyDescent="0.15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4" x14ac:dyDescent="0.15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4" x14ac:dyDescent="0.15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4" x14ac:dyDescent="0.15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4" x14ac:dyDescent="0.15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4" x14ac:dyDescent="0.15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4" x14ac:dyDescent="0.15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4" x14ac:dyDescent="0.15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4" x14ac:dyDescent="0.15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4" x14ac:dyDescent="0.15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4" x14ac:dyDescent="0.15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4" x14ac:dyDescent="0.15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4" x14ac:dyDescent="0.15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4" x14ac:dyDescent="0.15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4" x14ac:dyDescent="0.15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4" x14ac:dyDescent="0.15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4" x14ac:dyDescent="0.15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4" x14ac:dyDescent="0.15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4" x14ac:dyDescent="0.15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4" x14ac:dyDescent="0.15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4" x14ac:dyDescent="0.15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4" x14ac:dyDescent="0.15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4" x14ac:dyDescent="0.15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4" x14ac:dyDescent="0.15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4" x14ac:dyDescent="0.15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4" x14ac:dyDescent="0.15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4" x14ac:dyDescent="0.15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4" x14ac:dyDescent="0.15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4" x14ac:dyDescent="0.15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4" x14ac:dyDescent="0.15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4" x14ac:dyDescent="0.15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4" x14ac:dyDescent="0.15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4" x14ac:dyDescent="0.15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4" x14ac:dyDescent="0.15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4" x14ac:dyDescent="0.15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4" x14ac:dyDescent="0.15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4" x14ac:dyDescent="0.15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4" x14ac:dyDescent="0.15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4" x14ac:dyDescent="0.15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4" x14ac:dyDescent="0.15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4" x14ac:dyDescent="0.15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4" x14ac:dyDescent="0.15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4" x14ac:dyDescent="0.15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4" x14ac:dyDescent="0.15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4" x14ac:dyDescent="0.15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4" x14ac:dyDescent="0.15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4" x14ac:dyDescent="0.15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4" x14ac:dyDescent="0.15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4" x14ac:dyDescent="0.15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4" x14ac:dyDescent="0.15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4" x14ac:dyDescent="0.15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4" x14ac:dyDescent="0.15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4" x14ac:dyDescent="0.15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4" x14ac:dyDescent="0.15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4" x14ac:dyDescent="0.15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4" x14ac:dyDescent="0.15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4" x14ac:dyDescent="0.15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4" x14ac:dyDescent="0.15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4" x14ac:dyDescent="0.15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4" x14ac:dyDescent="0.15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4" x14ac:dyDescent="0.15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4" x14ac:dyDescent="0.15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4" x14ac:dyDescent="0.15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4" x14ac:dyDescent="0.15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4" x14ac:dyDescent="0.15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4" x14ac:dyDescent="0.15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4" x14ac:dyDescent="0.15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4" x14ac:dyDescent="0.15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4" x14ac:dyDescent="0.15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4" x14ac:dyDescent="0.15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4" x14ac:dyDescent="0.15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4" x14ac:dyDescent="0.15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4" x14ac:dyDescent="0.15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4" x14ac:dyDescent="0.15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4" x14ac:dyDescent="0.15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4" x14ac:dyDescent="0.15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4" x14ac:dyDescent="0.15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4" x14ac:dyDescent="0.15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4" x14ac:dyDescent="0.15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4" x14ac:dyDescent="0.15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4" x14ac:dyDescent="0.15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4" x14ac:dyDescent="0.15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4" x14ac:dyDescent="0.15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4" x14ac:dyDescent="0.15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4" x14ac:dyDescent="0.15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4" x14ac:dyDescent="0.15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4" x14ac:dyDescent="0.15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4" x14ac:dyDescent="0.15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4" x14ac:dyDescent="0.15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4" x14ac:dyDescent="0.15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4" x14ac:dyDescent="0.15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4" x14ac:dyDescent="0.15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4" x14ac:dyDescent="0.15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4" x14ac:dyDescent="0.15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4" x14ac:dyDescent="0.15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4" x14ac:dyDescent="0.15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4" x14ac:dyDescent="0.15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4" x14ac:dyDescent="0.15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4" x14ac:dyDescent="0.15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4" x14ac:dyDescent="0.15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4" x14ac:dyDescent="0.15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4" x14ac:dyDescent="0.15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4" x14ac:dyDescent="0.15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4" x14ac:dyDescent="0.15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4" x14ac:dyDescent="0.15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4" x14ac:dyDescent="0.15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4" x14ac:dyDescent="0.15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4" x14ac:dyDescent="0.15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4" x14ac:dyDescent="0.15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4" x14ac:dyDescent="0.15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4" x14ac:dyDescent="0.15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4" x14ac:dyDescent="0.15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4" x14ac:dyDescent="0.15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4" x14ac:dyDescent="0.15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4" x14ac:dyDescent="0.15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4" x14ac:dyDescent="0.15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4" x14ac:dyDescent="0.15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4" x14ac:dyDescent="0.15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4" x14ac:dyDescent="0.15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4" x14ac:dyDescent="0.15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4" x14ac:dyDescent="0.15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4" x14ac:dyDescent="0.15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4" x14ac:dyDescent="0.15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4" x14ac:dyDescent="0.15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4" x14ac:dyDescent="0.15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4" x14ac:dyDescent="0.15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4" x14ac:dyDescent="0.15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4" x14ac:dyDescent="0.15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4" x14ac:dyDescent="0.15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4" x14ac:dyDescent="0.15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4" x14ac:dyDescent="0.15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4" x14ac:dyDescent="0.15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4" x14ac:dyDescent="0.15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4" x14ac:dyDescent="0.15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4" x14ac:dyDescent="0.15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4" x14ac:dyDescent="0.15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4" x14ac:dyDescent="0.15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4" x14ac:dyDescent="0.15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4" x14ac:dyDescent="0.15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4" x14ac:dyDescent="0.15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4" x14ac:dyDescent="0.15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4" x14ac:dyDescent="0.15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4" x14ac:dyDescent="0.15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4" x14ac:dyDescent="0.15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4" x14ac:dyDescent="0.15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4" x14ac:dyDescent="0.15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4" x14ac:dyDescent="0.15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4" x14ac:dyDescent="0.15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4" x14ac:dyDescent="0.15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4" x14ac:dyDescent="0.15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4" x14ac:dyDescent="0.15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4" x14ac:dyDescent="0.15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4" x14ac:dyDescent="0.15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4" x14ac:dyDescent="0.15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4" x14ac:dyDescent="0.15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4" x14ac:dyDescent="0.15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4" x14ac:dyDescent="0.15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4" x14ac:dyDescent="0.15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4" x14ac:dyDescent="0.15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4" x14ac:dyDescent="0.15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4" x14ac:dyDescent="0.15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4" x14ac:dyDescent="0.15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4" x14ac:dyDescent="0.15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4" x14ac:dyDescent="0.15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4" x14ac:dyDescent="0.15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4" x14ac:dyDescent="0.15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4" x14ac:dyDescent="0.15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4" x14ac:dyDescent="0.15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4" x14ac:dyDescent="0.15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4" x14ac:dyDescent="0.15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4" x14ac:dyDescent="0.15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4" x14ac:dyDescent="0.15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4" x14ac:dyDescent="0.15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4" x14ac:dyDescent="0.15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4" x14ac:dyDescent="0.15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4" x14ac:dyDescent="0.15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4" x14ac:dyDescent="0.15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4" x14ac:dyDescent="0.15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4" x14ac:dyDescent="0.15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4" x14ac:dyDescent="0.15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4" x14ac:dyDescent="0.15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4" x14ac:dyDescent="0.15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4" x14ac:dyDescent="0.15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4" x14ac:dyDescent="0.15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4" x14ac:dyDescent="0.15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4" x14ac:dyDescent="0.15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" customHeight="1" x14ac:dyDescent="0.15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" customHeight="1" x14ac:dyDescent="0.15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" customHeight="1" x14ac:dyDescent="0.15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ageMargins left="0.75" right="0.75" top="0.75" bottom="0.5" header="0.25" footer="0.25"/>
  <pageSetup orientation="landscape" useFirstPageNumber="1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 sizeWithCells="1">
              <from>
                <xdr:col>48</xdr:col>
                <xdr:colOff>876300</xdr:colOff>
                <xdr:row>3</xdr:row>
                <xdr:rowOff>63500</xdr:rowOff>
              </from>
              <to>
                <xdr:col>57</xdr:col>
                <xdr:colOff>482600</xdr:colOff>
                <xdr:row>22</xdr:row>
                <xdr:rowOff>0</xdr:rowOff>
              </to>
            </anchor>
          </objectPr>
        </oleObject>
      </mc:Choice>
      <mc:Fallback>
        <oleObject progId="Word.Document.12" shapeId="1025" r:id="rId4"/>
      </mc:Fallback>
    </mc:AlternateContent>
  </oleObject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baseColWidth="10" defaultColWidth="8.83203125" defaultRowHeight="14" x14ac:dyDescent="0.15"/>
  <sheetData>
    <row r="1" spans="1:100" s="1" customFormat="1" ht="13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NITIN (25124030)</cp:lastModifiedBy>
  <dcterms:created xsi:type="dcterms:W3CDTF">2012-02-20T12:24:36Z</dcterms:created>
  <dcterms:modified xsi:type="dcterms:W3CDTF">2026-10-02T17:55:41Z</dcterms:modified>
</cp:coreProperties>
</file>