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hah058\Downloads\"/>
    </mc:Choice>
  </mc:AlternateContent>
  <xr:revisionPtr revIDLastSave="0" documentId="13_ncr:1_{5A6E4655-76CF-4461-9D2A-77DBE08E689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hart1" sheetId="2" r:id="rId1"/>
    <sheet name="Sheet1" sheetId="1" r:id="rId2"/>
  </sheets>
  <calcPr calcId="145621"/>
</workbook>
</file>

<file path=xl/sharedStrings.xml><?xml version="1.0" encoding="utf-8"?>
<sst xmlns="http://schemas.openxmlformats.org/spreadsheetml/2006/main" count="10" uniqueCount="10">
  <si>
    <t>Month</t>
  </si>
  <si>
    <t>Jan</t>
  </si>
  <si>
    <t>Feb</t>
  </si>
  <si>
    <t>Mar</t>
  </si>
  <si>
    <t>Apr</t>
  </si>
  <si>
    <t>Bears</t>
  </si>
  <si>
    <t>Dolphins</t>
  </si>
  <si>
    <t>Whales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</si>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</sst>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2.5428331875182269E-2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8</c:v>
                </c:pt>
                <c:pt idx="1">
                  <c:v>150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9-4692-9D07-9A717685F24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54</c:v>
                </c:pt>
                <c:pt idx="1">
                  <c:v>77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9-4692-9D07-9A717685F24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93</c:v>
                </c:pt>
                <c:pt idx="1">
                  <c:v>32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9-4692-9D07-9A717685F24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116</c:v>
                </c:pt>
                <c:pt idx="1">
                  <c:v>11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9-4692-9D07-9A717685F24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137</c:v>
                </c:pt>
                <c:pt idx="1">
                  <c:v>6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B9-4692-9D07-9A717685F24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184</c:v>
                </c:pt>
                <c:pt idx="1">
                  <c:v>1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B9-4692-9D07-9A717685F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2845488"/>
        <c:axId val="1732849648"/>
      </c:barChart>
      <c:catAx>
        <c:axId val="17328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49648"/>
        <c:crosses val="autoZero"/>
        <c:auto val="1"/>
        <c:lblAlgn val="ctr"/>
        <c:lblOffset val="100"/>
        <c:noMultiLvlLbl val="0"/>
      </c:catAx>
      <c:valAx>
        <c:axId val="17328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9288046705749455"/>
          <c:y val="0.12932588083573118"/>
          <c:w val="0.43759118138811848"/>
          <c:h val="6.3202708190364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Wildlife</a:t>
            </a:r>
            <a:r>
              <a:rPr lang="en-US" baseline="0"/>
              <a:t> </a:t>
            </a:r>
            <a:r>
              <a:rPr lang="en-US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2282427794239E-2"/>
          <c:y val="0.19209499854184894"/>
          <c:w val="0.78518157163826452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8</c:v>
                </c:pt>
                <c:pt idx="1">
                  <c:v>150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3-492D-B076-52A332E9B6B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54</c:v>
                </c:pt>
                <c:pt idx="1">
                  <c:v>77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3-492D-B076-52A332E9B6B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93</c:v>
                </c:pt>
                <c:pt idx="1">
                  <c:v>32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3-492D-B076-52A332E9B6B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116</c:v>
                </c:pt>
                <c:pt idx="1">
                  <c:v>11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B3-492D-B076-52A332E9B6B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137</c:v>
                </c:pt>
                <c:pt idx="1">
                  <c:v>6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B3-492D-B076-52A332E9B6B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B3-492D-B076-52A332E9B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184</c:v>
                </c:pt>
                <c:pt idx="1">
                  <c:v>1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B3-492D-B076-52A332E9B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3056463"/>
        <c:axId val="1353065615"/>
      </c:barChart>
      <c:catAx>
        <c:axId val="135305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65615"/>
        <c:crosses val="autoZero"/>
        <c:auto val="1"/>
        <c:lblAlgn val="ctr"/>
        <c:lblOffset val="100"/>
        <c:noMultiLvlLbl val="0"/>
      </c:catAx>
      <c:valAx>
        <c:axId val="135306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5646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2DB010-8342-4D18-BB0C-94B29207DA28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BB558-1E9A-471A-AB68-168A36581A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8</xdr:row>
      <xdr:rowOff>57150</xdr:rowOff>
    </xdr:from>
    <xdr:to>
      <xdr:col>7</xdr:col>
      <xdr:colOff>466725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7"/>
  <sheetViews>
    <sheetView tabSelected="1" workbookViewId="0">
      <selection activeCell="W21" sqref="W21"/>
    </sheetView>
  </sheetViews>
  <sheetFormatPr defaultRowHeight="15" x14ac:dyDescent="0.25"/>
  <cols>
    <col min="2" max="2" width="9.140625" customWidth="1"/>
    <col min="3" max="4" width="9.28515625" customWidth="1"/>
  </cols>
  <sheetData>
    <row r="1" spans="1:4" x14ac:dyDescent="0.25">
      <c r="A1" t="s">
        <v>0</v>
      </c>
      <c r="B1" s="1" t="s">
        <v>5</v>
      </c>
      <c r="C1" t="s">
        <v>6</v>
      </c>
      <c r="D1" t="s">
        <v>7</v>
      </c>
    </row>
    <row r="2" spans="1:4" x14ac:dyDescent="0.25">
      <c r="A2" t="s">
        <v>1</v>
      </c>
      <c r="B2" s="2">
        <v>8</v>
      </c>
      <c r="C2" s="2">
        <v>150</v>
      </c>
      <c r="D2" s="2">
        <v>80</v>
      </c>
    </row>
    <row r="3" spans="1:4" x14ac:dyDescent="0.25">
      <c r="A3" t="s">
        <v>2</v>
      </c>
      <c r="B3">
        <v>54</v>
      </c>
      <c r="C3" s="2">
        <v>77</v>
      </c>
      <c r="D3" s="2">
        <v>54</v>
      </c>
    </row>
    <row r="4" spans="1:4" x14ac:dyDescent="0.25">
      <c r="A4" t="s">
        <v>3</v>
      </c>
      <c r="B4" s="2">
        <v>93</v>
      </c>
      <c r="C4">
        <v>32</v>
      </c>
      <c r="D4" s="2">
        <v>100</v>
      </c>
    </row>
    <row r="5" spans="1:4" x14ac:dyDescent="0.25">
      <c r="A5" t="s">
        <v>4</v>
      </c>
      <c r="B5" s="2">
        <v>116</v>
      </c>
      <c r="C5" s="2">
        <v>11</v>
      </c>
      <c r="D5" s="2">
        <v>76</v>
      </c>
    </row>
    <row r="6" spans="1:4" x14ac:dyDescent="0.25">
      <c r="A6" t="s">
        <v>8</v>
      </c>
      <c r="B6" s="2">
        <v>137</v>
      </c>
      <c r="C6" s="2">
        <v>6</v>
      </c>
      <c r="D6" s="2">
        <v>93</v>
      </c>
    </row>
    <row r="7" spans="1:4" x14ac:dyDescent="0.25">
      <c r="A7" t="s">
        <v>9</v>
      </c>
      <c r="B7" s="2">
        <v>184</v>
      </c>
      <c r="C7" s="2">
        <v>1</v>
      </c>
      <c r="D7" s="2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Shah, Ankit</cp:lastModifiedBy>
  <dcterms:created xsi:type="dcterms:W3CDTF">2013-05-28T08:28:22Z</dcterms:created>
  <dcterms:modified xsi:type="dcterms:W3CDTF">2021-11-10T21:15:26Z</dcterms:modified>
</cp:coreProperties>
</file>