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<sst xmlns="http://schemas.openxmlformats.org/spreadsheetml/2006/main" count="33" uniqueCount="27">
  <si>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</si>
  <si>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</si>
  <si>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</si>
  <si>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</si>
  <si>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</si>
  <si>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</si>
  <si>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</si>
  <si>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</si>
  <si>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0.99</t>
  </si>
  <si>
    <t>0.01</t>
  </si>
  <si>
    <t>0.0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</si>
  <si>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</si>
  <si>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</si>
  <si>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</si>
  <si>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</si>
  <si>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</si>
  <si>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0.3</t>
  </si>
  <si>
    <t>0.1</t>
  </si>
  <si>
    <t>0.2</t>
  </si>
  <si>
    <t>0.05</t>
  </si>
  <si>
    <t>Метод решения:</t>
  </si>
  <si>
    <t>Выбранная модель:</t>
  </si>
  <si>
    <t>Метод Эйлера</t>
  </si>
  <si>
    <t>SI</t>
  </si>
  <si>
    <t>S</t>
  </si>
  <si>
    <t>I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</si>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</sst>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 (Метод Эйлера)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0.01</c:v>
                </c:pt>
                <c:pt idx="1">
                  <c:v>0.01297</c:v>
                </c:pt>
                <c:pt idx="2">
                  <c:v>0.01681053373</c:v>
                </c:pt>
                <c:pt idx="3">
                  <c:v>0.02176891563571376</c:v>
                </c:pt>
                <c:pt idx="4">
                  <c:v>0.02815742462004144</c:v>
                </c:pt>
                <c:pt idx="5">
                  <c:v>0.03636679983768387</c:v>
                </c:pt>
                <c:pt idx="6">
                  <c:v>0.04688007654985878</c:v>
                </c:pt>
                <c:pt idx="7">
                  <c:v>0.06028477704162023</c:v>
                </c:pt>
                <c:pt idx="8">
                  <c:v>0.07727993385121895</c:v>
                </c:pt>
                <c:pt idx="9">
                  <c:v>0.09867225755377</c:v>
                </c:pt>
                <c:pt idx="10">
                  <c:v>0.1253530704966737</c:v>
                </c:pt>
                <c:pt idx="11">
                  <c:v>0.1582449739607927</c:v>
                </c:pt>
                <c:pt idx="12">
                  <c:v>0.1982060246138749</c:v>
                </c:pt>
                <c:pt idx="13">
                  <c:v>0.2458821435400665</c:v>
                </c:pt>
                <c:pt idx="14">
                  <c:v>0.3015093780485292</c:v>
                </c:pt>
                <c:pt idx="15">
                  <c:v>0.3646898199477246</c:v>
                </c:pt>
                <c:pt idx="16">
                  <c:v>0.4341971664999909</c:v>
                </c:pt>
                <c:pt idx="17">
                  <c:v>0.507898162631002</c:v>
                </c:pt>
                <c:pt idx="18">
                  <c:v>0.5828794483391182</c:v>
                </c:pt>
                <c:pt idx="19">
                  <c:v>0.6558187474520192</c:v>
                </c:pt>
                <c:pt idx="20">
                  <c:v>0.7235349028347643</c:v>
                </c:pt>
                <c:pt idx="21">
                  <c:v>0.78354454699916</c:v>
                </c:pt>
                <c:pt idx="22">
                  <c:v>0.8344252939592723</c:v>
                </c:pt>
                <c:pt idx="23">
                  <c:v>0.8758732107873486</c:v>
                </c:pt>
                <c:pt idx="24">
                  <c:v>0.9084890096110714</c:v>
                </c:pt>
                <c:pt idx="25">
                  <c:v>0.9334300283191611</c:v>
                </c:pt>
                <c:pt idx="26">
                  <c:v>0.9520715514845364</c:v>
                </c:pt>
                <c:pt idx="27">
                  <c:v>0.9657609451860456</c:v>
                </c:pt>
                <c:pt idx="28">
                  <c:v>0.9756809677678659</c:v>
                </c:pt>
                <c:pt idx="29">
                  <c:v>0.9827992528388938</c:v>
                </c:pt>
                <c:pt idx="30">
                  <c:v>0.9878707172763554</c:v>
                </c:pt>
                <c:pt idx="31">
                  <c:v>0.9914653662436317</c:v>
                </c:pt>
                <c:pt idx="32">
                  <c:v>0.9940039043785355</c:v>
                </c:pt>
                <c:pt idx="33">
                  <c:v>0.9957919471161643</c:v>
                </c:pt>
                <c:pt idx="34">
                  <c:v>0.997049050668593</c:v>
                </c:pt>
                <c:pt idx="35">
                  <c:v>0.9979317230374281</c:v>
                </c:pt>
                <c:pt idx="36">
                  <c:v>0.9985509227953214</c:v>
                </c:pt>
                <c:pt idx="37">
                  <c:v>0.9989850160093015</c:v>
                </c:pt>
                <c:pt idx="38">
                  <c:v>0.9992892021487606</c:v>
                </c:pt>
                <c:pt idx="39">
                  <c:v>0.9995022899340568</c:v>
                </c:pt>
                <c:pt idx="40">
                  <c:v>0.9996515286392468</c:v>
                </c:pt>
                <c:pt idx="41">
                  <c:v>0.999756033617786</c:v>
                </c:pt>
                <c:pt idx="42">
                  <c:v>0.9998292056765715</c:v>
                </c:pt>
                <c:pt idx="43">
                  <c:v>0.9998804352223898</c:v>
                </c:pt>
                <c:pt idx="44">
                  <c:v>0.999916300366952</c:v>
                </c:pt>
                <c:pt idx="45">
                  <c:v>0.9999414081551778</c:v>
                </c:pt>
                <c:pt idx="46">
                  <c:v>0.9999589846787232</c:v>
                </c:pt>
                <c:pt idx="47">
                  <c:v>0.9999712887704293</c:v>
                </c:pt>
                <c:pt idx="48">
                  <c:v>0.9999799018920001</c:v>
                </c:pt>
                <c:pt idx="49">
                  <c:v>0.99998593120322</c:v>
                </c:pt>
                <c:pt idx="50">
                  <c:v>0.9999901517828748</c:v>
                </c:pt>
                <c:pt idx="51">
                  <c:v>0.9999931062189161</c:v>
                </c:pt>
                <c:pt idx="52">
                  <c:v>0.9999951743389841</c:v>
                </c:pt>
                <c:pt idx="53">
                  <c:v>0.9999966220303028</c:v>
                </c:pt>
                <c:pt idx="54">
                  <c:v>0.9999976354177889</c:v>
                </c:pt>
                <c:pt idx="55">
                  <c:v>0.9999983447907749</c:v>
                </c:pt>
                <c:pt idx="56">
                  <c:v>0.9999988413527205</c:v>
                </c:pt>
                <c:pt idx="57">
                  <c:v>0.9999991889465017</c:v>
                </c:pt>
                <c:pt idx="58">
                  <c:v>0.999999432262354</c:v>
                </c:pt>
                <c:pt idx="59">
                  <c:v>0.9999996025835511</c:v>
                </c:pt>
                <c:pt idx="60">
                  <c:v>0.9999997218084384</c:v>
                </c:pt>
                <c:pt idx="61">
                  <c:v>0.9999998052658837</c:v>
                </c:pt>
                <c:pt idx="62">
                  <c:v>0.9999998636861073</c:v>
                </c:pt>
                <c:pt idx="63">
                  <c:v>0.9999999045802695</c:v>
                </c:pt>
                <c:pt idx="64">
                  <c:v>0.999999933206186</c:v>
                </c:pt>
                <c:pt idx="65">
                  <c:v>0.9999999532443289</c:v>
                </c:pt>
                <c:pt idx="66">
                  <c:v>0.9999999672710296</c:v>
                </c:pt>
                <c:pt idx="67">
                  <c:v>0.9999999770897204</c:v>
                </c:pt>
                <c:pt idx="68">
                  <c:v>0.9999999839628042</c:v>
                </c:pt>
                <c:pt idx="69">
                  <c:v>0.9999999887739629</c:v>
                </c:pt>
                <c:pt idx="70">
                  <c:v>0.999999992141774</c:v>
                </c:pt>
                <c:pt idx="71">
                  <c:v>0.9999999944992418</c:v>
                </c:pt>
                <c:pt idx="72">
                  <c:v>0.9999999961494693</c:v>
                </c:pt>
                <c:pt idx="73">
                  <c:v>0.9999999973046285</c:v>
                </c:pt>
                <c:pt idx="74">
                  <c:v>0.99999999811324</c:v>
                </c:pt>
                <c:pt idx="75">
                  <c:v>0.999999998679268</c:v>
                </c:pt>
                <c:pt idx="76">
                  <c:v>0.9999999990754876</c:v>
                </c:pt>
                <c:pt idx="77">
                  <c:v>0.9999999993528413</c:v>
                </c:pt>
                <c:pt idx="78">
                  <c:v>0.9999999995469889</c:v>
                </c:pt>
                <c:pt idx="79">
                  <c:v>0.9999999996828922</c:v>
                </c:pt>
                <c:pt idx="80">
                  <c:v>0.9999999997780246</c:v>
                </c:pt>
                <c:pt idx="81">
                  <c:v>0.9999999998446172</c:v>
                </c:pt>
                <c:pt idx="82">
                  <c:v>0.999999999891232</c:v>
                </c:pt>
                <c:pt idx="83">
                  <c:v>0.9999999999238623</c:v>
                </c:pt>
                <c:pt idx="84">
                  <c:v>0.9999999999467036</c:v>
                </c:pt>
                <c:pt idx="85">
                  <c:v>0.9999999999626925</c:v>
                </c:pt>
                <c:pt idx="86">
                  <c:v>0.9999999999738848</c:v>
                </c:pt>
                <c:pt idx="87">
                  <c:v>0.9999999999817193</c:v>
                </c:pt>
                <c:pt idx="88">
                  <c:v>0.9999999999872035</c:v>
                </c:pt>
                <c:pt idx="89">
                  <c:v>0.9999999999910424</c:v>
                </c:pt>
                <c:pt idx="90">
                  <c:v>0.9999999999937297</c:v>
                </c:pt>
                <c:pt idx="91">
                  <c:v>0.9999999999956107</c:v>
                </c:pt>
                <c:pt idx="92">
                  <c:v>0.9999999999969275</c:v>
                </c:pt>
                <c:pt idx="93">
                  <c:v>0.9999999999978492</c:v>
                </c:pt>
                <c:pt idx="94">
                  <c:v>0.9999999999984944</c:v>
                </c:pt>
                <c:pt idx="95">
                  <c:v>0.9999999999989461</c:v>
                </c:pt>
                <c:pt idx="96">
                  <c:v>0.9999999999992623</c:v>
                </c:pt>
                <c:pt idx="97">
                  <c:v>0.9999999999994835</c:v>
                </c:pt>
                <c:pt idx="98">
                  <c:v>0.9999999999996384</c:v>
                </c:pt>
                <c:pt idx="99">
                  <c:v>0.9999999999997469</c:v>
                </c:pt>
                <c:pt idx="100">
                  <c:v>0.9999999999998228</c:v>
                </c:pt>
              </c:numCache>
            </c:numRef>
          </c:val>
        </c:ser>
        <c:ser>
          <c:idx val="1"/>
          <c:order val="1"/>
          <c:tx>
            <c:strRef>
              <c:f>'Решение'!$D$4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9</v>
      </c>
    </row>
    <row r="5" spans="1:2">
      <c r="A5" t="s">
        <v>14</v>
      </c>
      <c r="B5" t="s">
        <v>18</v>
      </c>
    </row>
    <row r="6" spans="1:2">
      <c r="A6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t="s">
        <v>20</v>
      </c>
      <c r="B1" t="s">
        <v>22</v>
      </c>
    </row>
    <row r="2" spans="1:3">
      <c r="A2" t="s">
        <v>21</v>
      </c>
      <c r="B2" t="s">
        <v>23</v>
      </c>
    </row>
    <row r="4" spans="1:3">
      <c r="A4" t="s">
        <v>26</v>
      </c>
      <c r="B4" s="1" t="s">
        <v>24</v>
      </c>
      <c r="C4" s="1" t="s">
        <v>25</v>
      </c>
    </row>
    <row r="5" spans="1:3">
      <c r="A5" s="1">
        <v>0</v>
      </c>
      <c r="B5">
        <v>0.99</v>
      </c>
      <c r="C5">
        <v>0.01</v>
      </c>
    </row>
    <row r="6" spans="1:3">
      <c r="A6" s="1">
        <v>1</v>
      </c>
      <c r="B6">
        <v>0.98703</v>
      </c>
      <c r="C6">
        <v>0.01297</v>
      </c>
    </row>
    <row r="7" spans="1:3">
      <c r="A7" s="1">
        <v>2</v>
      </c>
      <c r="B7">
        <v>0.9831894662699999</v>
      </c>
      <c r="C7">
        <v>0.01681053373</v>
      </c>
    </row>
    <row r="8" spans="1:3">
      <c r="A8" s="1">
        <v>3</v>
      </c>
      <c r="B8">
        <v>0.9782310843642862</v>
      </c>
      <c r="C8">
        <v>0.02176891563571376</v>
      </c>
    </row>
    <row r="9" spans="1:3">
      <c r="A9" s="1">
        <v>4</v>
      </c>
      <c r="B9">
        <v>0.9718425753799586</v>
      </c>
      <c r="C9">
        <v>0.02815742462004144</v>
      </c>
    </row>
    <row r="10" spans="1:3">
      <c r="A10" s="1">
        <v>5</v>
      </c>
      <c r="B10">
        <v>0.9636332001623161</v>
      </c>
      <c r="C10">
        <v>0.03636679983768387</v>
      </c>
    </row>
    <row r="11" spans="1:3">
      <c r="A11" s="1">
        <v>6</v>
      </c>
      <c r="B11">
        <v>0.9531199234501412</v>
      </c>
      <c r="C11">
        <v>0.04688007654985878</v>
      </c>
    </row>
    <row r="12" spans="1:3">
      <c r="A12" s="1">
        <v>7</v>
      </c>
      <c r="B12">
        <v>0.9397152229583797</v>
      </c>
      <c r="C12">
        <v>0.06028477704162023</v>
      </c>
    </row>
    <row r="13" spans="1:3">
      <c r="A13" s="1">
        <v>8</v>
      </c>
      <c r="B13">
        <v>0.922720066148781</v>
      </c>
      <c r="C13">
        <v>0.07727993385121895</v>
      </c>
    </row>
    <row r="14" spans="1:3">
      <c r="A14" s="1">
        <v>9</v>
      </c>
      <c r="B14">
        <v>0.9013277424462299</v>
      </c>
      <c r="C14">
        <v>0.09867225755377</v>
      </c>
    </row>
    <row r="15" spans="1:3">
      <c r="A15" s="1">
        <v>10</v>
      </c>
      <c r="B15">
        <v>0.8746469295033262</v>
      </c>
      <c r="C15">
        <v>0.1253530704966737</v>
      </c>
    </row>
    <row r="16" spans="1:3">
      <c r="A16" s="1">
        <v>11</v>
      </c>
      <c r="B16">
        <v>0.8417550260392074</v>
      </c>
      <c r="C16">
        <v>0.1582449739607927</v>
      </c>
    </row>
    <row r="17" spans="1:3">
      <c r="A17" s="1">
        <v>12</v>
      </c>
      <c r="B17">
        <v>0.8017939753861252</v>
      </c>
      <c r="C17">
        <v>0.1982060246138749</v>
      </c>
    </row>
    <row r="18" spans="1:3">
      <c r="A18" s="1">
        <v>13</v>
      </c>
      <c r="B18">
        <v>0.7541178564599336</v>
      </c>
      <c r="C18">
        <v>0.2458821435400665</v>
      </c>
    </row>
    <row r="19" spans="1:3">
      <c r="A19" s="1">
        <v>14</v>
      </c>
      <c r="B19">
        <v>0.6984906219514709</v>
      </c>
      <c r="C19">
        <v>0.3015093780485292</v>
      </c>
    </row>
    <row r="20" spans="1:3">
      <c r="A20" s="1">
        <v>15</v>
      </c>
      <c r="B20">
        <v>0.6353101800522755</v>
      </c>
      <c r="C20">
        <v>0.3646898199477246</v>
      </c>
    </row>
    <row r="21" spans="1:3">
      <c r="A21" s="1">
        <v>16</v>
      </c>
      <c r="B21">
        <v>0.5658028335000092</v>
      </c>
      <c r="C21">
        <v>0.4341971664999909</v>
      </c>
    </row>
    <row r="22" spans="1:3">
      <c r="A22" s="1">
        <v>17</v>
      </c>
      <c r="B22">
        <v>0.4921018373689981</v>
      </c>
      <c r="C22">
        <v>0.507898162631002</v>
      </c>
    </row>
    <row r="23" spans="1:3">
      <c r="A23" s="1">
        <v>18</v>
      </c>
      <c r="B23">
        <v>0.4171205516608818</v>
      </c>
      <c r="C23">
        <v>0.5828794483391182</v>
      </c>
    </row>
    <row r="24" spans="1:3">
      <c r="A24" s="1">
        <v>19</v>
      </c>
      <c r="B24">
        <v>0.3441812525479808</v>
      </c>
      <c r="C24">
        <v>0.6558187474520192</v>
      </c>
    </row>
    <row r="25" spans="1:3">
      <c r="A25" s="1">
        <v>20</v>
      </c>
      <c r="B25">
        <v>0.2764650971652356</v>
      </c>
      <c r="C25">
        <v>0.7235349028347643</v>
      </c>
    </row>
    <row r="26" spans="1:3">
      <c r="A26" s="1">
        <v>21</v>
      </c>
      <c r="B26">
        <v>0.2164554530008399</v>
      </c>
      <c r="C26">
        <v>0.78354454699916</v>
      </c>
    </row>
    <row r="27" spans="1:3">
      <c r="A27" s="1">
        <v>22</v>
      </c>
      <c r="B27">
        <v>0.1655747060407275</v>
      </c>
      <c r="C27">
        <v>0.8344252939592723</v>
      </c>
    </row>
    <row r="28" spans="1:3">
      <c r="A28" s="1">
        <v>23</v>
      </c>
      <c r="B28">
        <v>0.1241267892126513</v>
      </c>
      <c r="C28">
        <v>0.8758732107873486</v>
      </c>
    </row>
    <row r="29" spans="1:3">
      <c r="A29" s="1">
        <v>24</v>
      </c>
      <c r="B29">
        <v>0.09151099038892851</v>
      </c>
      <c r="C29">
        <v>0.9084890096110714</v>
      </c>
    </row>
    <row r="30" spans="1:3">
      <c r="A30" s="1">
        <v>25</v>
      </c>
      <c r="B30">
        <v>0.06656997168083874</v>
      </c>
      <c r="C30">
        <v>0.9334300283191611</v>
      </c>
    </row>
    <row r="31" spans="1:3">
      <c r="A31" s="1">
        <v>26</v>
      </c>
      <c r="B31">
        <v>0.04792844851546342</v>
      </c>
      <c r="C31">
        <v>0.9520715514845364</v>
      </c>
    </row>
    <row r="32" spans="1:3">
      <c r="A32" s="1">
        <v>27</v>
      </c>
      <c r="B32">
        <v>0.03423905481395423</v>
      </c>
      <c r="C32">
        <v>0.9657609451860456</v>
      </c>
    </row>
    <row r="33" spans="1:3">
      <c r="A33" s="1">
        <v>28</v>
      </c>
      <c r="B33">
        <v>0.02431903223213385</v>
      </c>
      <c r="C33">
        <v>0.9756809677678659</v>
      </c>
    </row>
    <row r="34" spans="1:3">
      <c r="A34" s="1">
        <v>29</v>
      </c>
      <c r="B34">
        <v>0.01720074716110597</v>
      </c>
      <c r="C34">
        <v>0.9827992528388938</v>
      </c>
    </row>
    <row r="35" spans="1:3">
      <c r="A35" s="1">
        <v>30</v>
      </c>
      <c r="B35">
        <v>0.01212928272364427</v>
      </c>
      <c r="C35">
        <v>0.9878707172763554</v>
      </c>
    </row>
    <row r="36" spans="1:3">
      <c r="A36" s="1">
        <v>31</v>
      </c>
      <c r="B36">
        <v>0.008534633756368017</v>
      </c>
      <c r="C36">
        <v>0.9914653662436317</v>
      </c>
    </row>
    <row r="37" spans="1:3">
      <c r="A37" s="1">
        <v>32</v>
      </c>
      <c r="B37">
        <v>0.005996095621464213</v>
      </c>
      <c r="C37">
        <v>0.9940039043785355</v>
      </c>
    </row>
    <row r="38" spans="1:3">
      <c r="A38" s="1">
        <v>33</v>
      </c>
      <c r="B38">
        <v>0.004208052883835473</v>
      </c>
      <c r="C38">
        <v>0.9957919471161643</v>
      </c>
    </row>
    <row r="39" spans="1:3">
      <c r="A39" s="1">
        <v>34</v>
      </c>
      <c r="B39">
        <v>0.002950949331406778</v>
      </c>
      <c r="C39">
        <v>0.997049050668593</v>
      </c>
    </row>
    <row r="40" spans="1:3">
      <c r="A40" s="1">
        <v>35</v>
      </c>
      <c r="B40">
        <v>0.002068276962571704</v>
      </c>
      <c r="C40">
        <v>0.9979317230374281</v>
      </c>
    </row>
    <row r="41" spans="1:3">
      <c r="A41" s="1">
        <v>36</v>
      </c>
      <c r="B41">
        <v>0.001449077204678365</v>
      </c>
      <c r="C41">
        <v>0.9985509227953214</v>
      </c>
    </row>
    <row r="42" spans="1:3">
      <c r="A42" s="1">
        <v>37</v>
      </c>
      <c r="B42">
        <v>0.001014983990698391</v>
      </c>
      <c r="C42">
        <v>0.9989850160093015</v>
      </c>
    </row>
    <row r="43" spans="1:3">
      <c r="A43" s="1">
        <v>38</v>
      </c>
      <c r="B43">
        <v>0.0007107978512392859</v>
      </c>
      <c r="C43">
        <v>0.9992892021487606</v>
      </c>
    </row>
    <row r="44" spans="1:3">
      <c r="A44" s="1">
        <v>39</v>
      </c>
      <c r="B44">
        <v>0.000497710065943098</v>
      </c>
      <c r="C44">
        <v>0.9995022899340568</v>
      </c>
    </row>
    <row r="45" spans="1:3">
      <c r="A45" s="1">
        <v>40</v>
      </c>
      <c r="B45">
        <v>0.000348471360753091</v>
      </c>
      <c r="C45">
        <v>0.9996515286392468</v>
      </c>
    </row>
    <row r="46" spans="1:3">
      <c r="A46" s="1">
        <v>41</v>
      </c>
      <c r="B46">
        <v>0.0002439663822139432</v>
      </c>
      <c r="C46">
        <v>0.999756033617786</v>
      </c>
    </row>
    <row r="47" spans="1:3">
      <c r="A47" s="1">
        <v>42</v>
      </c>
      <c r="B47">
        <v>0.0001707943234284554</v>
      </c>
      <c r="C47">
        <v>0.9998292056765715</v>
      </c>
    </row>
    <row r="48" spans="1:3">
      <c r="A48" s="1">
        <v>43</v>
      </c>
      <c r="B48">
        <v>0.0001195647776101934</v>
      </c>
      <c r="C48">
        <v>0.9998804352223898</v>
      </c>
    </row>
    <row r="49" spans="1:3">
      <c r="A49" s="1">
        <v>44</v>
      </c>
      <c r="B49">
        <v>8.36996330479489E-05</v>
      </c>
      <c r="C49">
        <v>0.999916300366952</v>
      </c>
    </row>
    <row r="50" spans="1:3">
      <c r="A50" s="1">
        <v>45</v>
      </c>
      <c r="B50">
        <v>5.859184482213594E-05</v>
      </c>
      <c r="C50">
        <v>0.9999414081551778</v>
      </c>
    </row>
    <row r="51" spans="1:3">
      <c r="A51" s="1">
        <v>46</v>
      </c>
      <c r="B51">
        <v>4.101532127677905E-05</v>
      </c>
      <c r="C51">
        <v>0.9999589846787232</v>
      </c>
    </row>
    <row r="52" spans="1:3">
      <c r="A52" s="1">
        <v>47</v>
      </c>
      <c r="B52">
        <v>2.871122957071917E-05</v>
      </c>
      <c r="C52">
        <v>0.9999712887704293</v>
      </c>
    </row>
    <row r="53" spans="1:3">
      <c r="A53" s="1">
        <v>48</v>
      </c>
      <c r="B53">
        <v>2.009810799991445E-05</v>
      </c>
      <c r="C53">
        <v>0.9999799018920001</v>
      </c>
    </row>
    <row r="54" spans="1:3">
      <c r="A54" s="1">
        <v>49</v>
      </c>
      <c r="B54">
        <v>1.406879678012367E-05</v>
      </c>
      <c r="C54">
        <v>0.99998593120322</v>
      </c>
    </row>
    <row r="55" spans="1:3">
      <c r="A55" s="1">
        <v>50</v>
      </c>
      <c r="B55">
        <v>9.848217125399421E-06</v>
      </c>
      <c r="C55">
        <v>0.9999901517828748</v>
      </c>
    </row>
    <row r="56" spans="1:3">
      <c r="A56" s="1">
        <v>51</v>
      </c>
      <c r="B56">
        <v>6.893781083993759E-06</v>
      </c>
      <c r="C56">
        <v>0.9999931062189161</v>
      </c>
    </row>
    <row r="57" spans="1:3">
      <c r="A57" s="1">
        <v>52</v>
      </c>
      <c r="B57">
        <v>4.825661016060921E-06</v>
      </c>
      <c r="C57">
        <v>0.9999951743389841</v>
      </c>
    </row>
    <row r="58" spans="1:3">
      <c r="A58" s="1">
        <v>53</v>
      </c>
      <c r="B58">
        <v>3.377969697343917E-06</v>
      </c>
      <c r="C58">
        <v>0.9999966220303028</v>
      </c>
    </row>
    <row r="59" spans="1:3">
      <c r="A59" s="1">
        <v>54</v>
      </c>
      <c r="B59">
        <v>2.364582211344524E-06</v>
      </c>
      <c r="C59">
        <v>0.9999976354177889</v>
      </c>
    </row>
    <row r="60" spans="1:3">
      <c r="A60" s="1">
        <v>55</v>
      </c>
      <c r="B60">
        <v>1.655209225315877E-06</v>
      </c>
      <c r="C60">
        <v>0.9999983447907749</v>
      </c>
    </row>
    <row r="61" spans="1:3">
      <c r="A61" s="1">
        <v>56</v>
      </c>
      <c r="B61">
        <v>1.158647279636388E-06</v>
      </c>
      <c r="C61">
        <v>0.9999988413527205</v>
      </c>
    </row>
    <row r="62" spans="1:3">
      <c r="A62" s="1">
        <v>57</v>
      </c>
      <c r="B62">
        <v>8.110534984845272E-07</v>
      </c>
      <c r="C62">
        <v>0.9999991889465017</v>
      </c>
    </row>
    <row r="63" spans="1:3">
      <c r="A63" s="1">
        <v>58</v>
      </c>
      <c r="B63">
        <v>5.677376462815023E-07</v>
      </c>
      <c r="C63">
        <v>0.999999432262354</v>
      </c>
    </row>
    <row r="64" spans="1:3">
      <c r="A64" s="1">
        <v>59</v>
      </c>
      <c r="B64">
        <v>3.97416449094862E-07</v>
      </c>
      <c r="C64">
        <v>0.9999996025835511</v>
      </c>
    </row>
    <row r="65" spans="1:3">
      <c r="A65" s="1">
        <v>60</v>
      </c>
      <c r="B65">
        <v>2.781915617483536E-07</v>
      </c>
      <c r="C65">
        <v>0.9999997218084384</v>
      </c>
    </row>
    <row r="66" spans="1:3">
      <c r="A66" s="1">
        <v>61</v>
      </c>
      <c r="B66">
        <v>1.94734116441011E-07</v>
      </c>
      <c r="C66">
        <v>0.9999998052658837</v>
      </c>
    </row>
    <row r="67" spans="1:3">
      <c r="A67" s="1">
        <v>62</v>
      </c>
      <c r="B67">
        <v>1.363138928851205E-07</v>
      </c>
      <c r="C67">
        <v>0.9999998636861073</v>
      </c>
    </row>
    <row r="68" spans="1:3">
      <c r="A68" s="1">
        <v>63</v>
      </c>
      <c r="B68">
        <v>9.541973059402757E-08</v>
      </c>
      <c r="C68">
        <v>0.9999999045802695</v>
      </c>
    </row>
    <row r="69" spans="1:3">
      <c r="A69" s="1">
        <v>64</v>
      </c>
      <c r="B69">
        <v>6.679381414729679E-08</v>
      </c>
      <c r="C69">
        <v>0.999999933206186</v>
      </c>
    </row>
    <row r="70" spans="1:3">
      <c r="A70" s="1">
        <v>65</v>
      </c>
      <c r="B70">
        <v>4.675567124153183E-08</v>
      </c>
      <c r="C70">
        <v>0.9999999532443289</v>
      </c>
    </row>
    <row r="71" spans="1:3">
      <c r="A71" s="1">
        <v>66</v>
      </c>
      <c r="B71">
        <v>3.272897052490012E-08</v>
      </c>
      <c r="C71">
        <v>0.9999999672710296</v>
      </c>
    </row>
    <row r="72" spans="1:3">
      <c r="A72" s="1">
        <v>67</v>
      </c>
      <c r="B72">
        <v>2.291027968878574E-08</v>
      </c>
      <c r="C72">
        <v>0.9999999770897204</v>
      </c>
    </row>
    <row r="73" spans="1:3">
      <c r="A73" s="1">
        <v>68</v>
      </c>
      <c r="B73">
        <v>1.603719593961429E-08</v>
      </c>
      <c r="C73">
        <v>0.9999999839628042</v>
      </c>
    </row>
    <row r="74" spans="1:3">
      <c r="A74" s="1">
        <v>69</v>
      </c>
      <c r="B74">
        <v>1.12260372348875E-08</v>
      </c>
      <c r="C74">
        <v>0.9999999887739629</v>
      </c>
    </row>
    <row r="75" spans="1:3">
      <c r="A75" s="1">
        <v>70</v>
      </c>
      <c r="B75">
        <v>7.858226102228422E-09</v>
      </c>
      <c r="C75">
        <v>0.999999992141774</v>
      </c>
    </row>
    <row r="76" spans="1:3">
      <c r="A76" s="1">
        <v>71</v>
      </c>
      <c r="B76">
        <v>5.500758290085411E-09</v>
      </c>
      <c r="C76">
        <v>0.9999999944992418</v>
      </c>
    </row>
    <row r="77" spans="1:3">
      <c r="A77" s="1">
        <v>72</v>
      </c>
      <c r="B77">
        <v>3.85053081213729E-09</v>
      </c>
      <c r="C77">
        <v>0.9999999961494693</v>
      </c>
    </row>
    <row r="78" spans="1:3">
      <c r="A78" s="1">
        <v>73</v>
      </c>
      <c r="B78">
        <v>2.695371572944079E-09</v>
      </c>
      <c r="C78">
        <v>0.9999999973046285</v>
      </c>
    </row>
    <row r="79" spans="1:3">
      <c r="A79" s="1">
        <v>74</v>
      </c>
      <c r="B79">
        <v>1.886760103240364E-09</v>
      </c>
      <c r="C79">
        <v>0.99999999811324</v>
      </c>
    </row>
    <row r="80" spans="1:3">
      <c r="A80" s="1">
        <v>75</v>
      </c>
      <c r="B80">
        <v>1.320732073336214E-09</v>
      </c>
      <c r="C80">
        <v>0.999999998679268</v>
      </c>
    </row>
    <row r="81" spans="1:3">
      <c r="A81" s="1">
        <v>76</v>
      </c>
      <c r="B81">
        <v>9.245124518586495E-10</v>
      </c>
      <c r="C81">
        <v>0.9999999990754876</v>
      </c>
    </row>
    <row r="82" spans="1:3">
      <c r="A82" s="1">
        <v>77</v>
      </c>
      <c r="B82">
        <v>6.471587165574716E-10</v>
      </c>
      <c r="C82">
        <v>0.9999999993528413</v>
      </c>
    </row>
    <row r="83" spans="1:3">
      <c r="A83" s="1">
        <v>78</v>
      </c>
      <c r="B83">
        <v>4.530111017158745E-10</v>
      </c>
      <c r="C83">
        <v>0.9999999995469889</v>
      </c>
    </row>
    <row r="84" spans="1:3">
      <c r="A84" s="1">
        <v>79</v>
      </c>
      <c r="B84">
        <v>3.171077712626778E-10</v>
      </c>
      <c r="C84">
        <v>0.9999999996828922</v>
      </c>
    </row>
    <row r="85" spans="1:3">
      <c r="A85" s="1">
        <v>80</v>
      </c>
      <c r="B85">
        <v>2.219754399140417E-10</v>
      </c>
      <c r="C85">
        <v>0.9999999997780246</v>
      </c>
    </row>
    <row r="86" spans="1:3">
      <c r="A86" s="1">
        <v>81</v>
      </c>
      <c r="B86">
        <v>1.553828079546111E-10</v>
      </c>
      <c r="C86">
        <v>0.9999999998446172</v>
      </c>
    </row>
    <row r="87" spans="1:3">
      <c r="A87" s="1">
        <v>82</v>
      </c>
      <c r="B87">
        <v>1.087679655754709E-10</v>
      </c>
      <c r="C87">
        <v>0.999999999891232</v>
      </c>
    </row>
    <row r="88" spans="1:3">
      <c r="A88" s="1">
        <v>83</v>
      </c>
      <c r="B88">
        <v>7.613757590637877E-11</v>
      </c>
      <c r="C88">
        <v>0.9999999999238623</v>
      </c>
    </row>
    <row r="89" spans="1:3">
      <c r="A89" s="1">
        <v>84</v>
      </c>
      <c r="B89">
        <v>5.329630313620422E-11</v>
      </c>
      <c r="C89">
        <v>0.9999999999467036</v>
      </c>
    </row>
    <row r="90" spans="1:3">
      <c r="A90" s="1">
        <v>85</v>
      </c>
      <c r="B90">
        <v>3.730741219619511E-11</v>
      </c>
      <c r="C90">
        <v>0.9999999999626925</v>
      </c>
    </row>
    <row r="91" spans="1:3">
      <c r="A91" s="1">
        <v>86</v>
      </c>
      <c r="B91">
        <v>2.611518853775413E-11</v>
      </c>
      <c r="C91">
        <v>0.9999999999738848</v>
      </c>
    </row>
    <row r="92" spans="1:3">
      <c r="A92" s="1">
        <v>87</v>
      </c>
      <c r="B92">
        <v>1.828063197663249E-11</v>
      </c>
      <c r="C92">
        <v>0.9999999999817193</v>
      </c>
    </row>
    <row r="93" spans="1:3">
      <c r="A93" s="1">
        <v>88</v>
      </c>
      <c r="B93">
        <v>1.2796442383743E-11</v>
      </c>
      <c r="C93">
        <v>0.9999999999872035</v>
      </c>
    </row>
    <row r="94" spans="1:3">
      <c r="A94" s="1">
        <v>89</v>
      </c>
      <c r="B94">
        <v>8.957509668669227E-12</v>
      </c>
      <c r="C94">
        <v>0.9999999999910424</v>
      </c>
    </row>
    <row r="95" spans="1:3">
      <c r="A95" s="1">
        <v>90</v>
      </c>
      <c r="B95">
        <v>6.27025676809253E-12</v>
      </c>
      <c r="C95">
        <v>0.9999999999937297</v>
      </c>
    </row>
    <row r="96" spans="1:3">
      <c r="A96" s="1">
        <v>91</v>
      </c>
      <c r="B96">
        <v>4.389179737676566E-12</v>
      </c>
      <c r="C96">
        <v>0.9999999999956107</v>
      </c>
    </row>
    <row r="97" spans="1:3">
      <c r="A97" s="1">
        <v>92</v>
      </c>
      <c r="B97">
        <v>3.072425816379376E-12</v>
      </c>
      <c r="C97">
        <v>0.9999999999969275</v>
      </c>
    </row>
    <row r="98" spans="1:3">
      <c r="A98" s="1">
        <v>93</v>
      </c>
      <c r="B98">
        <v>2.150698071468395E-12</v>
      </c>
      <c r="C98">
        <v>0.9999999999978492</v>
      </c>
    </row>
    <row r="99" spans="1:3">
      <c r="A99" s="1">
        <v>94</v>
      </c>
      <c r="B99">
        <v>1.505488650029265E-12</v>
      </c>
      <c r="C99">
        <v>0.9999999999984944</v>
      </c>
    </row>
    <row r="100" spans="1:3">
      <c r="A100" s="1">
        <v>95</v>
      </c>
      <c r="B100">
        <v>1.053842055021165E-12</v>
      </c>
      <c r="C100">
        <v>0.9999999999989461</v>
      </c>
    </row>
    <row r="101" spans="1:3">
      <c r="A101" s="1">
        <v>96</v>
      </c>
      <c r="B101">
        <v>7.376894385151489E-13</v>
      </c>
      <c r="C101">
        <v>0.9999999999992623</v>
      </c>
    </row>
    <row r="102" spans="1:3">
      <c r="A102" s="1">
        <v>97</v>
      </c>
      <c r="B102">
        <v>5.163826069607675E-13</v>
      </c>
      <c r="C102">
        <v>0.9999999999994835</v>
      </c>
    </row>
    <row r="103" spans="1:3">
      <c r="A103" s="1">
        <v>98</v>
      </c>
      <c r="B103">
        <v>3.614678248726173E-13</v>
      </c>
      <c r="C103">
        <v>0.9999999999996384</v>
      </c>
    </row>
    <row r="104" spans="1:3">
      <c r="A104" s="1">
        <v>99</v>
      </c>
      <c r="B104">
        <v>2.530274774108714E-13</v>
      </c>
      <c r="C104">
        <v>0.9999999999997469</v>
      </c>
    </row>
    <row r="105" spans="1:3">
      <c r="A105" s="1">
        <v>100</v>
      </c>
      <c r="B105">
        <v>1.771192341876292E-13</v>
      </c>
      <c r="C105">
        <v>0.9999999999998228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2025-05-18T18:53:45Z</dcterms:created>
  <dcterms:modified xsi:type="dcterms:W3CDTF">2025-05-18T18:53:45Z</dcterms:modified>
</cp:coreProperties>
</file>