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<sst xmlns="http://schemas.openxmlformats.org/spreadsheetml/2006/main" count="34" uniqueCount="28">
  <si>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</si>
  <si>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</si>
  <si>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</si>
  <si>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</si>
  <si>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</si>
  <si>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</si>
  <si>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</si>
  <si>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</si>
  <si>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</si>
  <si>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</si>
  <si>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</si>
  <si>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</si>
  <si>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</si>
  <si>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</si>
  <si>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</si>
  <si>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</si>
  <si>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</si>
  <si>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</si>
  <si>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0.2</t>
  </si>
  <si>
    <t>0.05</t>
  </si>
  <si>
    <t>Метод решения:</t>
  </si>
  <si>
    <t>Выбранная модель:</t>
  </si>
  <si>
    <t>Метод Эйлера</t>
  </si>
  <si>
    <t>SIR</t>
  </si>
  <si>
    <t>S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</si>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</sst>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SIR (Метод Эйлера)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0.01</c:v>
                </c:pt>
                <c:pt idx="1">
                  <c:v>0.01197</c:v>
                </c:pt>
                <c:pt idx="2">
                  <c:v>0.01431742473</c:v>
                </c:pt>
                <c:pt idx="3">
                  <c:v>0.01710997646609069</c:v>
                </c:pt>
                <c:pt idx="4">
                  <c:v>0.02042552006141341</c:v>
                </c:pt>
                <c:pt idx="5">
                  <c:v>0.02435274342208159</c:v>
                </c:pt>
                <c:pt idx="6">
                  <c:v>0.02899144155304181</c:v>
                </c:pt>
                <c:pt idx="7">
                  <c:v>0.03445219113731846</c:v>
                </c:pt>
                <c:pt idx="8">
                  <c:v>0.04085510775902428</c:v>
                </c:pt>
                <c:pt idx="9">
                  <c:v>0.04832729814752908</c:v>
                </c:pt>
                <c:pt idx="10">
                  <c:v>0.0569985482248455</c:v>
                </c:pt>
                <c:pt idx="11">
                  <c:v>0.06699474753052022</c:v>
                </c:pt>
                <c:pt idx="12">
                  <c:v>0.07842857817344592</c:v>
                </c:pt>
                <c:pt idx="13">
                  <c:v>0.091387142079425</c:v>
                </c:pt>
                <c:pt idx="14">
                  <c:v>0.1059165233507623</c:v>
                </c:pt>
                <c:pt idx="15">
                  <c:v>0.122003836826315</c:v>
                </c:pt>
                <c:pt idx="16">
                  <c:v>0.1395581187446282</c:v>
                </c:pt>
                <c:pt idx="17">
                  <c:v>0.1583924124176485</c:v>
                </c:pt>
                <c:pt idx="18">
                  <c:v>0.1782104077544135</c:v>
                </c:pt>
                <c:pt idx="19">
                  <c:v>0.1986016755460103</c:v>
                </c:pt>
                <c:pt idx="20">
                  <c:v>0.2190494531835805</c:v>
                </c:pt>
                <c:pt idx="21">
                  <c:v>0.2389536781707827</c:v>
                </c:pt>
                <c:pt idx="22">
                  <c:v>0.2576693909886507</c:v>
                </c:pt>
                <c:pt idx="23">
                  <c:v>0.2745571144919757</c:v>
                </c:pt>
                <c:pt idx="24">
                  <c:v>0.2890383217624617</c:v>
                </c:pt>
                <c:pt idx="25">
                  <c:v>0.3006469110973887</c:v>
                </c:pt>
                <c:pt idx="26">
                  <c:v>0.3090677536087265</c:v>
                </c:pt>
                <c:pt idx="27">
                  <c:v>0.3141560649203605</c:v>
                </c:pt>
                <c:pt idx="28">
                  <c:v>0.3159357247873378</c:v>
                </c:pt>
                <c:pt idx="29">
                  <c:v>0.3145791950724982</c:v>
                </c:pt>
                <c:pt idx="30">
                  <c:v>0.3103749065020269</c:v>
                </c:pt>
                <c:pt idx="31">
                  <c:v>0.303689154468562</c:v>
                </c:pt>
                <c:pt idx="32">
                  <c:v>0.2949288118178686</c:v>
                </c:pt>
                <c:pt idx="33">
                  <c:v>0.2845092764158026</c:v>
                </c:pt>
                <c:pt idx="34">
                  <c:v>0.2728298894757884</c:v>
                </c:pt>
                <c:pt idx="35">
                  <c:v>0.2602572196320816</c:v>
                </c:pt>
                <c:pt idx="36">
                  <c:v>0.247115389197618</c:v>
                </c:pt>
                <c:pt idx="37">
                  <c:v>0.2336820203069796</c:v>
                </c:pt>
                <c:pt idx="38">
                  <c:v>0.2201882472675392</c:v>
                </c:pt>
                <c:pt idx="39">
                  <c:v>0.2068213909155557</c:v>
                </c:pt>
                <c:pt idx="40">
                  <c:v>0.1937291658987836</c:v>
                </c:pt>
                <c:pt idx="41">
                  <c:v>0.181024589690102</c:v>
                </c:pt>
                <c:pt idx="42">
                  <c:v>0.1687910275471744</c:v>
                </c:pt>
                <c:pt idx="43">
                  <c:v>0.1570870190148655</c:v>
                </c:pt>
                <c:pt idx="44">
                  <c:v>0.1459506870790629</c:v>
                </c:pt>
                <c:pt idx="45">
                  <c:v>0.1354036382605216</c:v>
                </c:pt>
                <c:pt idx="46">
                  <c:v>0.1254543313321102</c:v>
                </c:pt>
                <c:pt idx="47">
                  <c:v>0.1161009341852511</c:v>
                </c:pt>
                <c:pt idx="48">
                  <c:v>0.1073337111989271</c:v>
                </c:pt>
                <c:pt idx="49">
                  <c:v>0.09913699380538224</c:v>
                </c:pt>
                <c:pt idx="50">
                  <c:v>0.0914907895025079</c:v>
                </c:pt>
                <c:pt idx="51">
                  <c:v>0.08437208256718016</c:v>
                </c:pt>
                <c:pt idx="52">
                  <c:v>0.07775587531179307</c:v>
                </c:pt>
                <c:pt idx="53">
                  <c:v>0.07161601325262579</c:v>
                </c:pt>
                <c:pt idx="54">
                  <c:v>0.06592583184447652</c:v>
                </c:pt>
                <c:pt idx="55">
                  <c:v>0.06065865694914661</c:v>
                </c:pt>
                <c:pt idx="56">
                  <c:v>0.05578818618767553</c:v>
                </c:pt>
                <c:pt idx="57">
                  <c:v>0.05128877387957471</c:v>
                </c:pt>
                <c:pt idx="58">
                  <c:v>0.04713563841560175</c:v>
                </c:pt>
                <c:pt idx="59">
                  <c:v>0.04330500761653349</c:v>
                </c:pt>
                <c:pt idx="60">
                  <c:v>0.0397742148483942</c:v>
                </c:pt>
                <c:pt idx="61">
                  <c:v>0.036521756334884</c:v>
                </c:pt>
                <c:pt idx="62">
                  <c:v>0.03352731816943144</c:v>
                </c:pt>
                <c:pt idx="63">
                  <c:v>0.03077177992478368</c:v>
                </c:pt>
                <c:pt idx="64">
                  <c:v>0.02823720043525054</c:v>
                </c:pt>
                <c:pt idx="65">
                  <c:v>0.02590679023981647</c:v>
                </c:pt>
                <c:pt idx="66">
                  <c:v>0.02376487428379662</c:v>
                </c:pt>
                <c:pt idx="67">
                  <c:v>0.02179684774890379</c:v>
                </c:pt>
                <c:pt idx="68">
                  <c:v>0.01998912728816791</c:v>
                </c:pt>
                <c:pt idx="69">
                  <c:v>0.01832909945940099</c:v>
                </c:pt>
                <c:pt idx="70">
                  <c:v>0.01680506775910277</c:v>
                </c:pt>
                <c:pt idx="71">
                  <c:v>0.01540619934151199</c:v>
                </c:pt>
                <c:pt idx="72">
                  <c:v>0.01412247225142333</c:v>
                </c:pt>
                <c:pt idx="73">
                  <c:v>0.01294462379328342</c:v>
                </c:pt>
                <c:pt idx="74">
                  <c:v>0.01186410049379437</c:v>
                </c:pt>
                <c:pt idx="75">
                  <c:v>0.01087300998326915</c:v>
                </c:pt>
                <c:pt idx="76">
                  <c:v>0.009964075016123963</c:v>
                </c:pt>
                <c:pt idx="77">
                  <c:v>0.009130589768096106</c:v>
                </c:pt>
                <c:pt idx="78">
                  <c:v>0.008366378482892126</c:v>
                </c:pt>
                <c:pt idx="79">
                  <c:v>0.007665756490601421</c:v>
                </c:pt>
                <c:pt idx="80">
                  <c:v>0.007023493581574975</c:v>
                </c:pt>
                <c:pt idx="81">
                  <c:v>0.006434779690292112</c:v>
                </c:pt>
                <c:pt idx="82">
                  <c:v>0.005895192822161818</c:v>
                </c:pt>
                <c:pt idx="83">
                  <c:v>0.005400669140711665</c:v>
                </c:pt>
                <c:pt idx="84">
                  <c:v>0.004947475121968766</c:v>
                </c:pt>
                <c:pt idx="85">
                  <c:v>0.004532181676025413</c:v>
                </c:pt>
                <c:pt idx="86">
                  <c:v>0.004151640131986939</c:v>
                </c:pt>
                <c:pt idx="87">
                  <c:v>0.003802959981055138</c:v>
                </c:pt>
                <c:pt idx="88">
                  <c:v>0.003483488272868006</c:v>
                </c:pt>
                <c:pt idx="89">
                  <c:v>0.003190790561959745</c:v>
                </c:pt>
                <c:pt idx="90">
                  <c:v>0.002922633303972904</c:v>
                </c:pt>
                <c:pt idx="91">
                  <c:v>0.002676967604765706</c:v>
                </c:pt>
                <c:pt idx="92">
                  <c:v>0.002451914229586787</c:v>
                </c:pt>
                <c:pt idx="93">
                  <c:v>0.002245749783858275</c:v>
                </c:pt>
                <c:pt idx="94">
                  <c:v>0.00205689398167523</c:v>
                </c:pt>
                <c:pt idx="95">
                  <c:v>0.00188389792278456</c:v>
                </c:pt>
                <c:pt idx="96">
                  <c:v>0.001725433303464387</c:v>
                </c:pt>
                <c:pt idx="97">
                  <c:v>0.001580282491320008</c:v>
                </c:pt>
                <c:pt idx="98">
                  <c:v>0.001447329398496263</c:v>
                </c:pt>
                <c:pt idx="99">
                  <c:v>0.001325551092142391</c:v>
                </c:pt>
                <c:pt idx="100">
                  <c:v>0.001214010085129001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</c:v>
                </c:pt>
                <c:pt idx="1">
                  <c:v>0.001</c:v>
                </c:pt>
                <c:pt idx="2">
                  <c:v>0.002197</c:v>
                </c:pt>
                <c:pt idx="3">
                  <c:v>0.003628742473</c:v>
                </c:pt>
                <c:pt idx="4">
                  <c:v>0.005339740119609069</c:v>
                </c:pt>
                <c:pt idx="5">
                  <c:v>0.00738229212575041</c:v>
                </c:pt>
                <c:pt idx="6">
                  <c:v>0.009817566467958569</c:v>
                </c:pt>
                <c:pt idx="7">
                  <c:v>0.01271671062326275</c:v>
                </c:pt>
                <c:pt idx="8">
                  <c:v>0.0161619297369946</c:v>
                </c:pt>
                <c:pt idx="9">
                  <c:v>0.02024744051289702</c:v>
                </c:pt>
                <c:pt idx="10">
                  <c:v>0.02508017032764993</c:v>
                </c:pt>
                <c:pt idx="11">
                  <c:v>0.03078002515013448</c:v>
                </c:pt>
                <c:pt idx="12">
                  <c:v>0.0374794999031865</c:v>
                </c:pt>
                <c:pt idx="13">
                  <c:v>0.0453223577205311</c:v>
                </c:pt>
                <c:pt idx="14">
                  <c:v>0.0544610719284736</c:v>
                </c:pt>
                <c:pt idx="15">
                  <c:v>0.06505272426354983</c:v>
                </c:pt>
                <c:pt idx="16">
                  <c:v>0.07725310794618133</c:v>
                </c:pt>
                <c:pt idx="17">
                  <c:v>0.09120891982064415</c:v>
                </c:pt>
                <c:pt idx="18">
                  <c:v>0.107048161062409</c:v>
                </c:pt>
                <c:pt idx="19">
                  <c:v>0.1248692018378504</c:v>
                </c:pt>
                <c:pt idx="20">
                  <c:v>0.1447293693924514</c:v>
                </c:pt>
                <c:pt idx="21">
                  <c:v>0.1666343147108095</c:v>
                </c:pt>
                <c:pt idx="22">
                  <c:v>0.1905296825278877</c:v>
                </c:pt>
                <c:pt idx="23">
                  <c:v>0.2162966216267528</c:v>
                </c:pt>
                <c:pt idx="24">
                  <c:v>0.2437523330759504</c:v>
                </c:pt>
                <c:pt idx="25">
                  <c:v>0.2726561652521965</c:v>
                </c:pt>
                <c:pt idx="26">
                  <c:v>0.3027208563619354</c:v>
                </c:pt>
                <c:pt idx="27">
                  <c:v>0.3336276317228081</c:v>
                </c:pt>
                <c:pt idx="28">
                  <c:v>0.3650432382148441</c:v>
                </c:pt>
                <c:pt idx="29">
                  <c:v>0.3966368106935779</c:v>
                </c:pt>
                <c:pt idx="30">
                  <c:v>0.4280947302008277</c:v>
                </c:pt>
                <c:pt idx="31">
                  <c:v>0.4591322208510304</c:v>
                </c:pt>
                <c:pt idx="32">
                  <c:v>0.4895011362978866</c:v>
                </c:pt>
                <c:pt idx="33">
                  <c:v>0.5189940174796734</c:v>
                </c:pt>
                <c:pt idx="34">
                  <c:v>0.5474449451212537</c:v>
                </c:pt>
                <c:pt idx="35">
                  <c:v>0.5747279340688326</c:v>
                </c:pt>
                <c:pt idx="36">
                  <c:v>0.6007536560320408</c:v>
                </c:pt>
                <c:pt idx="37">
                  <c:v>0.6254651949518026</c:v>
                </c:pt>
                <c:pt idx="38">
                  <c:v>0.6488333969825006</c:v>
                </c:pt>
                <c:pt idx="39">
                  <c:v>0.6708522217092545</c:v>
                </c:pt>
                <c:pt idx="40">
                  <c:v>0.6915343608008101</c:v>
                </c:pt>
                <c:pt idx="41">
                  <c:v>0.7109072773906885</c:v>
                </c:pt>
                <c:pt idx="42">
                  <c:v>0.7290097363596987</c:v>
                </c:pt>
                <c:pt idx="43">
                  <c:v>0.7458888391144162</c:v>
                </c:pt>
                <c:pt idx="44">
                  <c:v>0.7615975410159027</c:v>
                </c:pt>
                <c:pt idx="45">
                  <c:v>0.776192609723809</c:v>
                </c:pt>
                <c:pt idx="46">
                  <c:v>0.7897329735498612</c:v>
                </c:pt>
                <c:pt idx="47">
                  <c:v>0.8022784066830722</c:v>
                </c:pt>
                <c:pt idx="48">
                  <c:v>0.8138885001015973</c:v>
                </c:pt>
                <c:pt idx="49">
                  <c:v>0.82462187122149</c:v>
                </c:pt>
                <c:pt idx="50">
                  <c:v>0.8345355706020282</c:v>
                </c:pt>
                <c:pt idx="51">
                  <c:v>0.843684649552279</c:v>
                </c:pt>
                <c:pt idx="52">
                  <c:v>0.852121857808997</c:v>
                </c:pt>
                <c:pt idx="53">
                  <c:v>0.8598974453401763</c:v>
                </c:pt>
                <c:pt idx="54">
                  <c:v>0.8670590466654389</c:v>
                </c:pt>
                <c:pt idx="55">
                  <c:v>0.8736516298498865</c:v>
                </c:pt>
                <c:pt idx="56">
                  <c:v>0.8797174955448012</c:v>
                </c:pt>
                <c:pt idx="57">
                  <c:v>0.8852963141635687</c:v>
                </c:pt>
                <c:pt idx="58">
                  <c:v>0.8904251915515261</c:v>
                </c:pt>
                <c:pt idx="59">
                  <c:v>0.8951387553930863</c:v>
                </c:pt>
                <c:pt idx="60">
                  <c:v>0.8994692561547396</c:v>
                </c:pt>
                <c:pt idx="61">
                  <c:v>0.903446677639579</c:v>
                </c:pt>
                <c:pt idx="62">
                  <c:v>0.9070988532730674</c:v>
                </c:pt>
                <c:pt idx="63">
                  <c:v>0.9104515850900106</c:v>
                </c:pt>
                <c:pt idx="64">
                  <c:v>0.913528763082489</c:v>
                </c:pt>
                <c:pt idx="65">
                  <c:v>0.916352483126014</c:v>
                </c:pt>
                <c:pt idx="66">
                  <c:v>0.9189431621499957</c:v>
                </c:pt>
                <c:pt idx="67">
                  <c:v>0.9213196495783754</c:v>
                </c:pt>
                <c:pt idx="68">
                  <c:v>0.9234993343532658</c:v>
                </c:pt>
                <c:pt idx="69">
                  <c:v>0.9254982470820826</c:v>
                </c:pt>
                <c:pt idx="70">
                  <c:v>0.9273311570280227</c:v>
                </c:pt>
                <c:pt idx="71">
                  <c:v>0.929011663803933</c:v>
                </c:pt>
                <c:pt idx="72">
                  <c:v>0.9305522837380842</c:v>
                </c:pt>
                <c:pt idx="73">
                  <c:v>0.9319645309632265</c:v>
                </c:pt>
                <c:pt idx="74">
                  <c:v>0.9332589933425548</c:v>
                </c:pt>
                <c:pt idx="75">
                  <c:v>0.9344454033919343</c:v>
                </c:pt>
                <c:pt idx="76">
                  <c:v>0.9355327043902611</c:v>
                </c:pt>
                <c:pt idx="77">
                  <c:v>0.9365291118918736</c:v>
                </c:pt>
                <c:pt idx="78">
                  <c:v>0.9374421708686832</c:v>
                </c:pt>
                <c:pt idx="79">
                  <c:v>0.9382788087169724</c:v>
                </c:pt>
                <c:pt idx="80">
                  <c:v>0.9390453843660326</c:v>
                </c:pt>
                <c:pt idx="81">
                  <c:v>0.9397477337241901</c:v>
                </c:pt>
                <c:pt idx="82">
                  <c:v>0.9403912116932193</c:v>
                </c:pt>
                <c:pt idx="83">
                  <c:v>0.9409807309754354</c:v>
                </c:pt>
                <c:pt idx="84">
                  <c:v>0.9415207978895066</c:v>
                </c:pt>
                <c:pt idx="85">
                  <c:v>0.9420155454017035</c:v>
                </c:pt>
                <c:pt idx="86">
                  <c:v>0.9424687635693061</c:v>
                </c:pt>
                <c:pt idx="87">
                  <c:v>0.9428839275825048</c:v>
                </c:pt>
                <c:pt idx="88">
                  <c:v>0.9432642235806104</c:v>
                </c:pt>
                <c:pt idx="89">
                  <c:v>0.9436125724078972</c:v>
                </c:pt>
                <c:pt idx="90">
                  <c:v>0.9439316514640932</c:v>
                </c:pt>
                <c:pt idx="91">
                  <c:v>0.9442239147944905</c:v>
                </c:pt>
                <c:pt idx="92">
                  <c:v>0.9444916115549671</c:v>
                </c:pt>
                <c:pt idx="93">
                  <c:v>0.9447368029779257</c:v>
                </c:pt>
                <c:pt idx="94">
                  <c:v>0.9449613779563115</c:v>
                </c:pt>
                <c:pt idx="95">
                  <c:v>0.9451670673544791</c:v>
                </c:pt>
                <c:pt idx="96">
                  <c:v>0.9453554571467575</c:v>
                </c:pt>
                <c:pt idx="97">
                  <c:v>0.9455280004771039</c:v>
                </c:pt>
                <c:pt idx="98">
                  <c:v>0.945686028726236</c:v>
                </c:pt>
                <c:pt idx="99">
                  <c:v>0.9458307616660856</c:v>
                </c:pt>
                <c:pt idx="100">
                  <c:v>0.9459633167752999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10</v>
      </c>
    </row>
    <row r="7" spans="1:2">
      <c r="A7" t="s">
        <v>7</v>
      </c>
      <c r="B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9</v>
      </c>
    </row>
    <row r="5" spans="1:2">
      <c r="A5" t="s">
        <v>14</v>
      </c>
      <c r="B5" t="s">
        <v>18</v>
      </c>
    </row>
    <row r="6" spans="1:2">
      <c r="A6" t="s">
        <v>15</v>
      </c>
      <c r="B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sheetData>
    <row r="1" spans="1:4">
      <c r="A1" t="s">
        <v>20</v>
      </c>
      <c r="B1" t="s">
        <v>22</v>
      </c>
    </row>
    <row r="2" spans="1:4">
      <c r="A2" t="s">
        <v>21</v>
      </c>
      <c r="B2" t="s">
        <v>23</v>
      </c>
    </row>
    <row r="4" spans="1:4">
      <c r="A4" t="s">
        <v>27</v>
      </c>
      <c r="B4" s="1" t="s">
        <v>24</v>
      </c>
      <c r="C4" s="1" t="s">
        <v>25</v>
      </c>
      <c r="D4" s="1" t="s">
        <v>26</v>
      </c>
    </row>
    <row r="5" spans="1:4">
      <c r="A5" s="1">
        <v>0</v>
      </c>
      <c r="B5">
        <v>0.99</v>
      </c>
      <c r="C5">
        <v>0.01</v>
      </c>
      <c r="D5">
        <v>0</v>
      </c>
    </row>
    <row r="6" spans="1:4">
      <c r="A6" s="1">
        <v>1</v>
      </c>
      <c r="B6">
        <v>0.98703</v>
      </c>
      <c r="C6">
        <v>0.01197</v>
      </c>
      <c r="D6">
        <v>0.001</v>
      </c>
    </row>
    <row r="7" spans="1:4">
      <c r="A7" s="1">
        <v>2</v>
      </c>
      <c r="B7">
        <v>0.9834855752699999</v>
      </c>
      <c r="C7">
        <v>0.01431742473</v>
      </c>
      <c r="D7">
        <v>0.002197</v>
      </c>
    </row>
    <row r="8" spans="1:4">
      <c r="A8" s="1">
        <v>3</v>
      </c>
      <c r="B8">
        <v>0.9792612810609093</v>
      </c>
      <c r="C8">
        <v>0.01710997646609069</v>
      </c>
      <c r="D8">
        <v>0.003628742473</v>
      </c>
    </row>
    <row r="9" spans="1:4">
      <c r="A9" s="1">
        <v>4</v>
      </c>
      <c r="B9">
        <v>0.9742347398189775</v>
      </c>
      <c r="C9">
        <v>0.02042552006141341</v>
      </c>
      <c r="D9">
        <v>0.005339740119609069</v>
      </c>
    </row>
    <row r="10" spans="1:4">
      <c r="A10" s="1">
        <v>5</v>
      </c>
      <c r="B10">
        <v>0.9682649644521679</v>
      </c>
      <c r="C10">
        <v>0.02435274342208159</v>
      </c>
      <c r="D10">
        <v>0.00738229212575041</v>
      </c>
    </row>
    <row r="11" spans="1:4">
      <c r="A11" s="1">
        <v>6</v>
      </c>
      <c r="B11">
        <v>0.9611909919789995</v>
      </c>
      <c r="C11">
        <v>0.02899144155304181</v>
      </c>
      <c r="D11">
        <v>0.009817566467958569</v>
      </c>
    </row>
    <row r="12" spans="1:4">
      <c r="A12" s="1">
        <v>7</v>
      </c>
      <c r="B12">
        <v>0.9528310982394187</v>
      </c>
      <c r="C12">
        <v>0.03445219113731846</v>
      </c>
      <c r="D12">
        <v>0.01271671062326275</v>
      </c>
    </row>
    <row r="13" spans="1:4">
      <c r="A13" s="1">
        <v>8</v>
      </c>
      <c r="B13">
        <v>0.9429829625039811</v>
      </c>
      <c r="C13">
        <v>0.04085510775902428</v>
      </c>
      <c r="D13">
        <v>0.0161619297369946</v>
      </c>
    </row>
    <row r="14" spans="1:4">
      <c r="A14" s="1">
        <v>9</v>
      </c>
      <c r="B14">
        <v>0.9314252613395738</v>
      </c>
      <c r="C14">
        <v>0.04832729814752908</v>
      </c>
      <c r="D14">
        <v>0.02024744051289702</v>
      </c>
    </row>
    <row r="15" spans="1:4">
      <c r="A15" s="1">
        <v>10</v>
      </c>
      <c r="B15">
        <v>0.9179212814475045</v>
      </c>
      <c r="C15">
        <v>0.0569985482248455</v>
      </c>
      <c r="D15">
        <v>0.02508017032764993</v>
      </c>
    </row>
    <row r="16" spans="1:4">
      <c r="A16" s="1">
        <v>11</v>
      </c>
      <c r="B16">
        <v>0.9022252273193453</v>
      </c>
      <c r="C16">
        <v>0.06699474753052022</v>
      </c>
      <c r="D16">
        <v>0.03078002515013448</v>
      </c>
    </row>
    <row r="17" spans="1:4">
      <c r="A17" s="1">
        <v>12</v>
      </c>
      <c r="B17">
        <v>0.8840919219233676</v>
      </c>
      <c r="C17">
        <v>0.07842857817344592</v>
      </c>
      <c r="D17">
        <v>0.0374794999031865</v>
      </c>
    </row>
    <row r="18" spans="1:4">
      <c r="A18" s="1">
        <v>13</v>
      </c>
      <c r="B18">
        <v>0.8632905002000439</v>
      </c>
      <c r="C18">
        <v>0.091387142079425</v>
      </c>
      <c r="D18">
        <v>0.0453223577205311</v>
      </c>
    </row>
    <row r="19" spans="1:4">
      <c r="A19" s="1">
        <v>14</v>
      </c>
      <c r="B19">
        <v>0.8396224047207641</v>
      </c>
      <c r="C19">
        <v>0.1059165233507623</v>
      </c>
      <c r="D19">
        <v>0.0544610719284736</v>
      </c>
    </row>
    <row r="20" spans="1:4">
      <c r="A20" s="1">
        <v>15</v>
      </c>
      <c r="B20">
        <v>0.8129434389101351</v>
      </c>
      <c r="C20">
        <v>0.122003836826315</v>
      </c>
      <c r="D20">
        <v>0.06505272426354983</v>
      </c>
    </row>
    <row r="21" spans="1:4">
      <c r="A21" s="1">
        <v>16</v>
      </c>
      <c r="B21">
        <v>0.7831887733091905</v>
      </c>
      <c r="C21">
        <v>0.1395581187446282</v>
      </c>
      <c r="D21">
        <v>0.07725310794618133</v>
      </c>
    </row>
    <row r="22" spans="1:4">
      <c r="A22" s="1">
        <v>17</v>
      </c>
      <c r="B22">
        <v>0.7503986677617074</v>
      </c>
      <c r="C22">
        <v>0.1583924124176485</v>
      </c>
      <c r="D22">
        <v>0.09120891982064415</v>
      </c>
    </row>
    <row r="23" spans="1:4">
      <c r="A23" s="1">
        <v>18</v>
      </c>
      <c r="B23">
        <v>0.7147414311831775</v>
      </c>
      <c r="C23">
        <v>0.1782104077544135</v>
      </c>
      <c r="D23">
        <v>0.107048161062409</v>
      </c>
    </row>
    <row r="24" spans="1:4">
      <c r="A24" s="1">
        <v>19</v>
      </c>
      <c r="B24">
        <v>0.6765291226161393</v>
      </c>
      <c r="C24">
        <v>0.1986016755460103</v>
      </c>
      <c r="D24">
        <v>0.1248692018378504</v>
      </c>
    </row>
    <row r="25" spans="1:4">
      <c r="A25" s="1">
        <v>20</v>
      </c>
      <c r="B25">
        <v>0.636221177423968</v>
      </c>
      <c r="C25">
        <v>0.2190494531835805</v>
      </c>
      <c r="D25">
        <v>0.1447293693924514</v>
      </c>
    </row>
    <row r="26" spans="1:4">
      <c r="A26" s="1">
        <v>21</v>
      </c>
      <c r="B26">
        <v>0.5944120071184078</v>
      </c>
      <c r="C26">
        <v>0.2389536781707827</v>
      </c>
      <c r="D26">
        <v>0.1666343147108095</v>
      </c>
    </row>
    <row r="27" spans="1:4">
      <c r="A27" s="1">
        <v>22</v>
      </c>
      <c r="B27">
        <v>0.5518009264834615</v>
      </c>
      <c r="C27">
        <v>0.2576693909886507</v>
      </c>
      <c r="D27">
        <v>0.1905296825278877</v>
      </c>
    </row>
    <row r="28" spans="1:4">
      <c r="A28" s="1">
        <v>23</v>
      </c>
      <c r="B28">
        <v>0.5091462638812715</v>
      </c>
      <c r="C28">
        <v>0.2745571144919757</v>
      </c>
      <c r="D28">
        <v>0.2162966216267528</v>
      </c>
    </row>
    <row r="29" spans="1:4">
      <c r="A29" s="1">
        <v>24</v>
      </c>
      <c r="B29">
        <v>0.4672093451615879</v>
      </c>
      <c r="C29">
        <v>0.2890383217624617</v>
      </c>
      <c r="D29">
        <v>0.2437523330759504</v>
      </c>
    </row>
    <row r="30" spans="1:4">
      <c r="A30" s="1">
        <v>25</v>
      </c>
      <c r="B30">
        <v>0.4266969236504147</v>
      </c>
      <c r="C30">
        <v>0.3006469110973887</v>
      </c>
      <c r="D30">
        <v>0.2726561652521965</v>
      </c>
    </row>
    <row r="31" spans="1:4">
      <c r="A31" s="1">
        <v>26</v>
      </c>
      <c r="B31">
        <v>0.388211390029338</v>
      </c>
      <c r="C31">
        <v>0.3090677536087265</v>
      </c>
      <c r="D31">
        <v>0.3027208563619354</v>
      </c>
    </row>
    <row r="32" spans="1:4">
      <c r="A32" s="1">
        <v>27</v>
      </c>
      <c r="B32">
        <v>0.3522163033568314</v>
      </c>
      <c r="C32">
        <v>0.3141560649203605</v>
      </c>
      <c r="D32">
        <v>0.3336276317228081</v>
      </c>
    </row>
    <row r="33" spans="1:4">
      <c r="A33" s="1">
        <v>28</v>
      </c>
      <c r="B33">
        <v>0.319021036997818</v>
      </c>
      <c r="C33">
        <v>0.3159357247873378</v>
      </c>
      <c r="D33">
        <v>0.3650432382148441</v>
      </c>
    </row>
    <row r="34" spans="1:4">
      <c r="A34" s="1">
        <v>29</v>
      </c>
      <c r="B34">
        <v>0.2887839942339239</v>
      </c>
      <c r="C34">
        <v>0.3145791950724982</v>
      </c>
      <c r="D34">
        <v>0.3966368106935779</v>
      </c>
    </row>
    <row r="35" spans="1:4">
      <c r="A35" s="1">
        <v>30</v>
      </c>
      <c r="B35">
        <v>0.2615303632971452</v>
      </c>
      <c r="C35">
        <v>0.3103749065020269</v>
      </c>
      <c r="D35">
        <v>0.4280947302008277</v>
      </c>
    </row>
    <row r="36" spans="1:4">
      <c r="A36" s="1">
        <v>31</v>
      </c>
      <c r="B36">
        <v>0.2371786246804075</v>
      </c>
      <c r="C36">
        <v>0.303689154468562</v>
      </c>
      <c r="D36">
        <v>0.4591322208510304</v>
      </c>
    </row>
    <row r="37" spans="1:4">
      <c r="A37" s="1">
        <v>32</v>
      </c>
      <c r="B37">
        <v>0.2155700518842447</v>
      </c>
      <c r="C37">
        <v>0.2949288118178686</v>
      </c>
      <c r="D37">
        <v>0.4895011362978866</v>
      </c>
    </row>
    <row r="38" spans="1:4">
      <c r="A38" s="1">
        <v>33</v>
      </c>
      <c r="B38">
        <v>0.1964967061045237</v>
      </c>
      <c r="C38">
        <v>0.2845092764158026</v>
      </c>
      <c r="D38">
        <v>0.5189940174796734</v>
      </c>
    </row>
    <row r="39" spans="1:4">
      <c r="A39" s="1">
        <v>34</v>
      </c>
      <c r="B39">
        <v>0.1797251654029577</v>
      </c>
      <c r="C39">
        <v>0.2728298894757884</v>
      </c>
      <c r="D39">
        <v>0.5474449451212537</v>
      </c>
    </row>
    <row r="40" spans="1:4">
      <c r="A40" s="1">
        <v>35</v>
      </c>
      <c r="B40">
        <v>0.1650148462990857</v>
      </c>
      <c r="C40">
        <v>0.2602572196320816</v>
      </c>
      <c r="D40">
        <v>0.5747279340688326</v>
      </c>
    </row>
    <row r="41" spans="1:4">
      <c r="A41" s="1">
        <v>36</v>
      </c>
      <c r="B41">
        <v>0.1521309547703411</v>
      </c>
      <c r="C41">
        <v>0.247115389197618</v>
      </c>
      <c r="D41">
        <v>0.6007536560320408</v>
      </c>
    </row>
    <row r="42" spans="1:4">
      <c r="A42" s="1">
        <v>37</v>
      </c>
      <c r="B42">
        <v>0.1408527847412177</v>
      </c>
      <c r="C42">
        <v>0.2336820203069796</v>
      </c>
      <c r="D42">
        <v>0.6254651949518026</v>
      </c>
    </row>
    <row r="43" spans="1:4">
      <c r="A43" s="1">
        <v>38</v>
      </c>
      <c r="B43">
        <v>0.1309783557499601</v>
      </c>
      <c r="C43">
        <v>0.2201882472675392</v>
      </c>
      <c r="D43">
        <v>0.6488333969825006</v>
      </c>
    </row>
    <row r="44" spans="1:4">
      <c r="A44" s="1">
        <v>39</v>
      </c>
      <c r="B44">
        <v>0.1223263873751897</v>
      </c>
      <c r="C44">
        <v>0.2068213909155557</v>
      </c>
      <c r="D44">
        <v>0.6708522217092545</v>
      </c>
    </row>
    <row r="45" spans="1:4">
      <c r="A45" s="1">
        <v>40</v>
      </c>
      <c r="B45">
        <v>0.1147364733004062</v>
      </c>
      <c r="C45">
        <v>0.1937291658987836</v>
      </c>
      <c r="D45">
        <v>0.6915343608008101</v>
      </c>
    </row>
    <row r="46" spans="1:4">
      <c r="A46" s="1">
        <v>41</v>
      </c>
      <c r="B46">
        <v>0.1080681329192094</v>
      </c>
      <c r="C46">
        <v>0.181024589690102</v>
      </c>
      <c r="D46">
        <v>0.7109072773906885</v>
      </c>
    </row>
    <row r="47" spans="1:4">
      <c r="A47" s="1">
        <v>42</v>
      </c>
      <c r="B47">
        <v>0.1021992360931269</v>
      </c>
      <c r="C47">
        <v>0.1687910275471744</v>
      </c>
      <c r="D47">
        <v>0.7290097363596987</v>
      </c>
    </row>
    <row r="48" spans="1:4">
      <c r="A48" s="1">
        <v>43</v>
      </c>
      <c r="B48">
        <v>0.09702414187071831</v>
      </c>
      <c r="C48">
        <v>0.1570870190148655</v>
      </c>
      <c r="D48">
        <v>0.7458888391144162</v>
      </c>
    </row>
    <row r="49" spans="1:4">
      <c r="A49" s="1">
        <v>44</v>
      </c>
      <c r="B49">
        <v>0.09245177190503436</v>
      </c>
      <c r="C49">
        <v>0.1459506870790629</v>
      </c>
      <c r="D49">
        <v>0.7615975410159027</v>
      </c>
    </row>
    <row r="50" spans="1:4">
      <c r="A50" s="1">
        <v>45</v>
      </c>
      <c r="B50">
        <v>0.08840375201566938</v>
      </c>
      <c r="C50">
        <v>0.1354036382605216</v>
      </c>
      <c r="D50">
        <v>0.776192609723809</v>
      </c>
    </row>
    <row r="51" spans="1:4">
      <c r="A51" s="1">
        <v>46</v>
      </c>
      <c r="B51">
        <v>0.08481269511802862</v>
      </c>
      <c r="C51">
        <v>0.1254543313321102</v>
      </c>
      <c r="D51">
        <v>0.7897329735498612</v>
      </c>
    </row>
    <row r="52" spans="1:4">
      <c r="A52" s="1">
        <v>47</v>
      </c>
      <c r="B52">
        <v>0.0816206591316767</v>
      </c>
      <c r="C52">
        <v>0.1161009341852511</v>
      </c>
      <c r="D52">
        <v>0.8022784066830722</v>
      </c>
    </row>
    <row r="53" spans="1:4">
      <c r="A53" s="1">
        <v>48</v>
      </c>
      <c r="B53">
        <v>0.07877778869947562</v>
      </c>
      <c r="C53">
        <v>0.1073337111989271</v>
      </c>
      <c r="D53">
        <v>0.8138885001015973</v>
      </c>
    </row>
    <row r="54" spans="1:4">
      <c r="A54" s="1">
        <v>49</v>
      </c>
      <c r="B54">
        <v>0.07624113497312773</v>
      </c>
      <c r="C54">
        <v>0.09913699380538224</v>
      </c>
      <c r="D54">
        <v>0.82462187122149</v>
      </c>
    </row>
    <row r="55" spans="1:4">
      <c r="A55" s="1">
        <v>50</v>
      </c>
      <c r="B55">
        <v>0.07397363989546385</v>
      </c>
      <c r="C55">
        <v>0.0914907895025079</v>
      </c>
      <c r="D55">
        <v>0.8345355706020282</v>
      </c>
    </row>
    <row r="56" spans="1:4">
      <c r="A56" s="1">
        <v>51</v>
      </c>
      <c r="B56">
        <v>0.07194326788054078</v>
      </c>
      <c r="C56">
        <v>0.08437208256718016</v>
      </c>
      <c r="D56">
        <v>0.843684649552279</v>
      </c>
    </row>
    <row r="57" spans="1:4">
      <c r="A57" s="1">
        <v>52</v>
      </c>
      <c r="B57">
        <v>0.07012226687920986</v>
      </c>
      <c r="C57">
        <v>0.07775587531179307</v>
      </c>
      <c r="D57">
        <v>0.852121857808997</v>
      </c>
    </row>
    <row r="58" spans="1:4">
      <c r="A58" s="1">
        <v>53</v>
      </c>
      <c r="B58">
        <v>0.06848654140719783</v>
      </c>
      <c r="C58">
        <v>0.07161601325262579</v>
      </c>
      <c r="D58">
        <v>0.8598974453401763</v>
      </c>
    </row>
    <row r="59" spans="1:4">
      <c r="A59" s="1">
        <v>54</v>
      </c>
      <c r="B59">
        <v>0.06701512149008451</v>
      </c>
      <c r="C59">
        <v>0.06592583184447652</v>
      </c>
      <c r="D59">
        <v>0.8670590466654389</v>
      </c>
    </row>
    <row r="60" spans="1:4">
      <c r="A60" s="1">
        <v>55</v>
      </c>
      <c r="B60">
        <v>0.06568971320096677</v>
      </c>
      <c r="C60">
        <v>0.06065865694914661</v>
      </c>
      <c r="D60">
        <v>0.8736516298498865</v>
      </c>
    </row>
    <row r="61" spans="1:4">
      <c r="A61" s="1">
        <v>56</v>
      </c>
      <c r="B61">
        <v>0.06449431826752319</v>
      </c>
      <c r="C61">
        <v>0.05578818618767553</v>
      </c>
      <c r="D61">
        <v>0.8797174955448012</v>
      </c>
    </row>
    <row r="62" spans="1:4">
      <c r="A62" s="1">
        <v>57</v>
      </c>
      <c r="B62">
        <v>0.06341491195685646</v>
      </c>
      <c r="C62">
        <v>0.05128877387957471</v>
      </c>
      <c r="D62">
        <v>0.8852963141635687</v>
      </c>
    </row>
    <row r="63" spans="1:4">
      <c r="A63" s="1">
        <v>58</v>
      </c>
      <c r="B63">
        <v>0.06243917003287196</v>
      </c>
      <c r="C63">
        <v>0.04713563841560175</v>
      </c>
      <c r="D63">
        <v>0.8904251915515261</v>
      </c>
    </row>
    <row r="64" spans="1:4">
      <c r="A64" s="1">
        <v>59</v>
      </c>
      <c r="B64">
        <v>0.06155623699038004</v>
      </c>
      <c r="C64">
        <v>0.04330500761653349</v>
      </c>
      <c r="D64">
        <v>0.8951387553930863</v>
      </c>
    </row>
    <row r="65" spans="1:4">
      <c r="A65" s="1">
        <v>60</v>
      </c>
      <c r="B65">
        <v>0.06075652899686598</v>
      </c>
      <c r="C65">
        <v>0.0397742148483942</v>
      </c>
      <c r="D65">
        <v>0.8994692561547396</v>
      </c>
    </row>
    <row r="66" spans="1:4">
      <c r="A66" s="1">
        <v>61</v>
      </c>
      <c r="B66">
        <v>0.06003156602553676</v>
      </c>
      <c r="C66">
        <v>0.036521756334884</v>
      </c>
      <c r="D66">
        <v>0.903446677639579</v>
      </c>
    </row>
    <row r="67" spans="1:4">
      <c r="A67" s="1">
        <v>62</v>
      </c>
      <c r="B67">
        <v>0.05937382855750092</v>
      </c>
      <c r="C67">
        <v>0.03352731816943144</v>
      </c>
      <c r="D67">
        <v>0.9070988532730674</v>
      </c>
    </row>
    <row r="68" spans="1:4">
      <c r="A68" s="1">
        <v>63</v>
      </c>
      <c r="B68">
        <v>0.05877663498520554</v>
      </c>
      <c r="C68">
        <v>0.03077177992478368</v>
      </c>
      <c r="D68">
        <v>0.9104515850900106</v>
      </c>
    </row>
    <row r="69" spans="1:4">
      <c r="A69" s="1">
        <v>64</v>
      </c>
      <c r="B69">
        <v>0.05823403648226031</v>
      </c>
      <c r="C69">
        <v>0.02823720043525054</v>
      </c>
      <c r="D69">
        <v>0.913528763082489</v>
      </c>
    </row>
    <row r="70" spans="1:4">
      <c r="A70" s="1">
        <v>65</v>
      </c>
      <c r="B70">
        <v>0.05774072663416933</v>
      </c>
      <c r="C70">
        <v>0.02590679023981647</v>
      </c>
      <c r="D70">
        <v>0.916352483126014</v>
      </c>
    </row>
    <row r="71" spans="1:4">
      <c r="A71" s="1">
        <v>66</v>
      </c>
      <c r="B71">
        <v>0.05729196356620753</v>
      </c>
      <c r="C71">
        <v>0.02376487428379662</v>
      </c>
      <c r="D71">
        <v>0.9189431621499957</v>
      </c>
    </row>
    <row r="72" spans="1:4">
      <c r="A72" s="1">
        <v>67</v>
      </c>
      <c r="B72">
        <v>0.05688350267272069</v>
      </c>
      <c r="C72">
        <v>0.02179684774890379</v>
      </c>
      <c r="D72">
        <v>0.9213196495783754</v>
      </c>
    </row>
    <row r="73" spans="1:4">
      <c r="A73" s="1">
        <v>68</v>
      </c>
      <c r="B73">
        <v>0.0565115383585662</v>
      </c>
      <c r="C73">
        <v>0.01998912728816791</v>
      </c>
      <c r="D73">
        <v>0.9234993343532658</v>
      </c>
    </row>
    <row r="74" spans="1:4">
      <c r="A74" s="1">
        <v>69</v>
      </c>
      <c r="B74">
        <v>0.05617265345851633</v>
      </c>
      <c r="C74">
        <v>0.01832909945940099</v>
      </c>
      <c r="D74">
        <v>0.9254982470820826</v>
      </c>
    </row>
    <row r="75" spans="1:4">
      <c r="A75" s="1">
        <v>70</v>
      </c>
      <c r="B75">
        <v>0.05586377521287445</v>
      </c>
      <c r="C75">
        <v>0.01680506775910277</v>
      </c>
      <c r="D75">
        <v>0.9273311570280227</v>
      </c>
    </row>
    <row r="76" spans="1:4">
      <c r="A76" s="1">
        <v>71</v>
      </c>
      <c r="B76">
        <v>0.05558213685455496</v>
      </c>
      <c r="C76">
        <v>0.01540619934151199</v>
      </c>
      <c r="D76">
        <v>0.929011663803933</v>
      </c>
    </row>
    <row r="77" spans="1:4">
      <c r="A77" s="1">
        <v>72</v>
      </c>
      <c r="B77">
        <v>0.05532524401049242</v>
      </c>
      <c r="C77">
        <v>0.01412247225142333</v>
      </c>
      <c r="D77">
        <v>0.9305522837380842</v>
      </c>
    </row>
    <row r="78" spans="1:4">
      <c r="A78" s="1">
        <v>73</v>
      </c>
      <c r="B78">
        <v>0.05509084524348999</v>
      </c>
      <c r="C78">
        <v>0.01294462379328342</v>
      </c>
      <c r="D78">
        <v>0.9319645309632265</v>
      </c>
    </row>
    <row r="79" spans="1:4">
      <c r="A79" s="1">
        <v>74</v>
      </c>
      <c r="B79">
        <v>0.0548769061636507</v>
      </c>
      <c r="C79">
        <v>0.01186410049379437</v>
      </c>
      <c r="D79">
        <v>0.9332589933425548</v>
      </c>
    </row>
    <row r="80" spans="1:4">
      <c r="A80" s="1">
        <v>75</v>
      </c>
      <c r="B80">
        <v>0.05468158662479648</v>
      </c>
      <c r="C80">
        <v>0.01087300998326915</v>
      </c>
      <c r="D80">
        <v>0.9344454033919343</v>
      </c>
    </row>
    <row r="81" spans="1:4">
      <c r="A81" s="1">
        <v>76</v>
      </c>
      <c r="B81">
        <v>0.05450322059361475</v>
      </c>
      <c r="C81">
        <v>0.009964075016123963</v>
      </c>
      <c r="D81">
        <v>0.9355327043902611</v>
      </c>
    </row>
    <row r="82" spans="1:4">
      <c r="A82" s="1">
        <v>77</v>
      </c>
      <c r="B82">
        <v>0.05434029834003021</v>
      </c>
      <c r="C82">
        <v>0.009130589768096106</v>
      </c>
      <c r="D82">
        <v>0.9365291118918736</v>
      </c>
    </row>
    <row r="83" spans="1:4">
      <c r="A83" s="1">
        <v>78</v>
      </c>
      <c r="B83">
        <v>0.05419145064842459</v>
      </c>
      <c r="C83">
        <v>0.008366378482892126</v>
      </c>
      <c r="D83">
        <v>0.9374421708686832</v>
      </c>
    </row>
    <row r="84" spans="1:4">
      <c r="A84" s="1">
        <v>79</v>
      </c>
      <c r="B84">
        <v>0.05405543479242608</v>
      </c>
      <c r="C84">
        <v>0.007665756490601421</v>
      </c>
      <c r="D84">
        <v>0.9382788087169724</v>
      </c>
    </row>
    <row r="85" spans="1:4">
      <c r="A85" s="1">
        <v>80</v>
      </c>
      <c r="B85">
        <v>0.05393112205239239</v>
      </c>
      <c r="C85">
        <v>0.007023493581574975</v>
      </c>
      <c r="D85">
        <v>0.9390453843660326</v>
      </c>
    </row>
    <row r="86" spans="1:4">
      <c r="A86" s="1">
        <v>81</v>
      </c>
      <c r="B86">
        <v>0.05381748658551775</v>
      </c>
      <c r="C86">
        <v>0.006434779690292112</v>
      </c>
      <c r="D86">
        <v>0.9397477337241901</v>
      </c>
    </row>
    <row r="87" spans="1:4">
      <c r="A87" s="1">
        <v>82</v>
      </c>
      <c r="B87">
        <v>0.05371359548461883</v>
      </c>
      <c r="C87">
        <v>0.005895192822161818</v>
      </c>
      <c r="D87">
        <v>0.9403912116932193</v>
      </c>
    </row>
    <row r="88" spans="1:4">
      <c r="A88" s="1">
        <v>83</v>
      </c>
      <c r="B88">
        <v>0.05361859988385281</v>
      </c>
      <c r="C88">
        <v>0.005400669140711665</v>
      </c>
      <c r="D88">
        <v>0.9409807309754354</v>
      </c>
    </row>
    <row r="89" spans="1:4">
      <c r="A89" s="1">
        <v>84</v>
      </c>
      <c r="B89">
        <v>0.05353172698852454</v>
      </c>
      <c r="C89">
        <v>0.004947475121968766</v>
      </c>
      <c r="D89">
        <v>0.9415207978895066</v>
      </c>
    </row>
    <row r="90" spans="1:4">
      <c r="A90" s="1">
        <v>85</v>
      </c>
      <c r="B90">
        <v>0.05345227292227102</v>
      </c>
      <c r="C90">
        <v>0.004532181676025413</v>
      </c>
      <c r="D90">
        <v>0.9420155454017035</v>
      </c>
    </row>
    <row r="91" spans="1:4">
      <c r="A91" s="1">
        <v>86</v>
      </c>
      <c r="B91">
        <v>0.05337959629870695</v>
      </c>
      <c r="C91">
        <v>0.004151640131986939</v>
      </c>
      <c r="D91">
        <v>0.9424687635693061</v>
      </c>
    </row>
    <row r="92" spans="1:4">
      <c r="A92" s="1">
        <v>87</v>
      </c>
      <c r="B92">
        <v>0.05331311243644006</v>
      </c>
      <c r="C92">
        <v>0.003802959981055138</v>
      </c>
      <c r="D92">
        <v>0.9428839275825048</v>
      </c>
    </row>
    <row r="93" spans="1:4">
      <c r="A93" s="1">
        <v>88</v>
      </c>
      <c r="B93">
        <v>0.05325228814652168</v>
      </c>
      <c r="C93">
        <v>0.003483488272868006</v>
      </c>
      <c r="D93">
        <v>0.9432642235806104</v>
      </c>
    </row>
    <row r="94" spans="1:4">
      <c r="A94" s="1">
        <v>89</v>
      </c>
      <c r="B94">
        <v>0.05319663703014314</v>
      </c>
      <c r="C94">
        <v>0.003190790561959745</v>
      </c>
      <c r="D94">
        <v>0.9436125724078972</v>
      </c>
    </row>
    <row r="95" spans="1:4">
      <c r="A95" s="1">
        <v>90</v>
      </c>
      <c r="B95">
        <v>0.05314571523193401</v>
      </c>
      <c r="C95">
        <v>0.002922633303972904</v>
      </c>
      <c r="D95">
        <v>0.9439316514640932</v>
      </c>
    </row>
    <row r="96" spans="1:4">
      <c r="A96" s="1">
        <v>91</v>
      </c>
      <c r="B96">
        <v>0.05309911760074391</v>
      </c>
      <c r="C96">
        <v>0.002676967604765706</v>
      </c>
      <c r="D96">
        <v>0.9442239147944905</v>
      </c>
    </row>
    <row r="97" spans="1:4">
      <c r="A97" s="1">
        <v>92</v>
      </c>
      <c r="B97">
        <v>0.05305647421544626</v>
      </c>
      <c r="C97">
        <v>0.002451914229586787</v>
      </c>
      <c r="D97">
        <v>0.9444916115549671</v>
      </c>
    </row>
    <row r="98" spans="1:4">
      <c r="A98" s="1">
        <v>93</v>
      </c>
      <c r="B98">
        <v>0.05301744723821609</v>
      </c>
      <c r="C98">
        <v>0.002245749783858275</v>
      </c>
      <c r="D98">
        <v>0.9447368029779257</v>
      </c>
    </row>
    <row r="99" spans="1:4">
      <c r="A99" s="1">
        <v>94</v>
      </c>
      <c r="B99">
        <v>0.05298172806201331</v>
      </c>
      <c r="C99">
        <v>0.00205689398167523</v>
      </c>
      <c r="D99">
        <v>0.9449613779563115</v>
      </c>
    </row>
    <row r="100" spans="1:4">
      <c r="A100" s="1">
        <v>95</v>
      </c>
      <c r="B100">
        <v>0.05294903472273646</v>
      </c>
      <c r="C100">
        <v>0.00188389792278456</v>
      </c>
      <c r="D100">
        <v>0.9451670673544791</v>
      </c>
    </row>
    <row r="101" spans="1:4">
      <c r="A101" s="1">
        <v>96</v>
      </c>
      <c r="B101">
        <v>0.05291910954977817</v>
      </c>
      <c r="C101">
        <v>0.001725433303464387</v>
      </c>
      <c r="D101">
        <v>0.9453554571467575</v>
      </c>
    </row>
    <row r="102" spans="1:4">
      <c r="A102" s="1">
        <v>97</v>
      </c>
      <c r="B102">
        <v>0.05289171703157611</v>
      </c>
      <c r="C102">
        <v>0.001580282491320008</v>
      </c>
      <c r="D102">
        <v>0.9455280004771039</v>
      </c>
    </row>
    <row r="103" spans="1:4">
      <c r="A103" s="1">
        <v>98</v>
      </c>
      <c r="B103">
        <v>0.05286664187526786</v>
      </c>
      <c r="C103">
        <v>0.001447329398496263</v>
      </c>
      <c r="D103">
        <v>0.945686028726236</v>
      </c>
    </row>
    <row r="104" spans="1:4">
      <c r="A104" s="1">
        <v>99</v>
      </c>
      <c r="B104">
        <v>0.0528436872417721</v>
      </c>
      <c r="C104">
        <v>0.001325551092142391</v>
      </c>
      <c r="D104">
        <v>0.9458307616660856</v>
      </c>
    </row>
    <row r="105" spans="1:4">
      <c r="A105" s="1">
        <v>100</v>
      </c>
      <c r="B105">
        <v>0.05282267313957125</v>
      </c>
      <c r="C105">
        <v>0.001214010085129001</v>
      </c>
      <c r="D105">
        <v>0.9459633167752999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2025-05-18T18:53:45Z</dcterms:created>
  <dcterms:modified xsi:type="dcterms:W3CDTF">2025-05-18T18:53:45Z</dcterms:modified>
</cp:coreProperties>
</file>