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<sst xmlns="http://schemas.openxmlformats.org/spreadsheetml/2006/main" count="29" uniqueCount="26">
  <si>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</si>
  <si>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</si>
  <si>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</si>
  <si>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</si>
  <si>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</si>
  <si>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</si>
  <si>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</si>
  <si>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</si>
  <si>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0.99</t>
  </si>
  <si>
    <t>0.01</t>
  </si>
  <si>
    <t>0.0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</si>
  <si>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</si>
  <si>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</si>
  <si>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</si>
  <si>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</si>
  <si>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</si>
  <si>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0.3</t>
  </si>
  <si>
    <t>0.1</t>
  </si>
  <si>
    <t>Метод решения:</t>
  </si>
  <si>
    <t>Выбранная модель:</t>
  </si>
  <si>
    <t>Рунге-Кутта 4-го порядка</t>
  </si>
  <si>
    <t>SIRS</t>
  </si>
  <si>
    <t>S</t>
  </si>
  <si>
    <t>I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</si>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</sst>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SIRS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'Решение'!$C$4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0.01</c:v>
                </c:pt>
                <c:pt idx="1">
                  <c:v>0.01217163075259903</c:v>
                </c:pt>
                <c:pt idx="2">
                  <c:v>0.01479885843067786</c:v>
                </c:pt>
                <c:pt idx="3">
                  <c:v>0.01796969903687595</c:v>
                </c:pt>
                <c:pt idx="4">
                  <c:v>0.02178561984265326</c:v>
                </c:pt>
                <c:pt idx="5">
                  <c:v>0.02636190856628304</c:v>
                </c:pt>
                <c:pt idx="6">
                  <c:v>0.03182713671819873</c:v>
                </c:pt>
                <c:pt idx="7">
                  <c:v>0.03832124121464905</c:v>
                </c:pt>
                <c:pt idx="8">
                  <c:v>0.04599163810131969</c:v>
                </c:pt>
                <c:pt idx="9">
                  <c:v>0.05498670912074416</c:v>
                </c:pt>
                <c:pt idx="10">
                  <c:v>0.06544601942666423</c:v>
                </c:pt>
                <c:pt idx="11">
                  <c:v>0.07748680757914203</c:v>
                </c:pt>
                <c:pt idx="12">
                  <c:v>0.09118672238441236</c:v>
                </c:pt>
                <c:pt idx="13">
                  <c:v>0.1065635325859023</c:v>
                </c:pt>
                <c:pt idx="14">
                  <c:v>0.1235536027932231</c:v>
                </c:pt>
                <c:pt idx="15">
                  <c:v>0.1419921740540695</c:v>
                </c:pt>
                <c:pt idx="16">
                  <c:v>0.1615995840723245</c:v>
                </c:pt>
                <c:pt idx="17">
                  <c:v>0.1819780145649603</c:v>
                </c:pt>
                <c:pt idx="18">
                  <c:v>0.2026226390707485</c:v>
                </c:pt>
                <c:pt idx="19">
                  <c:v>0.2229488831718864</c:v>
                </c:pt>
                <c:pt idx="20">
                  <c:v>0.2423341505044889</c:v>
                </c:pt>
                <c:pt idx="21">
                  <c:v>0.2601686975065187</c:v>
                </c:pt>
                <c:pt idx="22">
                  <c:v>0.2759076284443878</c:v>
                </c:pt>
                <c:pt idx="23">
                  <c:v>0.2891153205386184</c:v>
                </c:pt>
                <c:pt idx="24">
                  <c:v>0.2994953116370699</c:v>
                </c:pt>
                <c:pt idx="25">
                  <c:v>0.3069021652834826</c:v>
                </c:pt>
                <c:pt idx="26">
                  <c:v>0.3113358067574094</c:v>
                </c:pt>
                <c:pt idx="27">
                  <c:v>0.3129220248350406</c:v>
                </c:pt>
                <c:pt idx="28">
                  <c:v>0.3118845082262288</c:v>
                </c:pt>
                <c:pt idx="29">
                  <c:v>0.3085138765547021</c:v>
                </c:pt>
                <c:pt idx="30">
                  <c:v>0.3031381250061424</c:v>
                </c:pt>
                <c:pt idx="31">
                  <c:v>0.2960973562542135</c:v>
                </c:pt>
                <c:pt idx="32">
                  <c:v>0.2877241519645812</c:v>
                </c:pt>
                <c:pt idx="33">
                  <c:v>0.278329747801512</c:v>
                </c:pt>
                <c:pt idx="34">
                  <c:v>0.2681954172066475</c:v>
                </c:pt>
                <c:pt idx="35">
                  <c:v>0.2575680973430768</c:v>
                </c:pt>
                <c:pt idx="36">
                  <c:v>0.2466592009854848</c:v>
                </c:pt>
                <c:pt idx="37">
                  <c:v>0.2356456399632111</c:v>
                </c:pt>
                <c:pt idx="38">
                  <c:v>0.2246722497041296</c:v>
                </c:pt>
                <c:pt idx="39">
                  <c:v>0.2138549902567107</c:v>
                </c:pt>
                <c:pt idx="40">
                  <c:v>0.2032844724851962</c:v>
                </c:pt>
                <c:pt idx="41">
                  <c:v>0.193029503258745</c:v>
                </c:pt>
                <c:pt idx="42">
                  <c:v>0.1831404563921341</c:v>
                </c:pt>
                <c:pt idx="43">
                  <c:v>0.1736523591050348</c:v>
                </c:pt>
                <c:pt idx="44">
                  <c:v>0.1645876417850347</c:v>
                </c:pt>
                <c:pt idx="45">
                  <c:v>0.155958537391561</c:v>
                </c:pt>
                <c:pt idx="46">
                  <c:v>0.1477691409894898</c:v>
                </c:pt>
                <c:pt idx="47">
                  <c:v>0.1400171538450977</c:v>
                </c:pt>
                <c:pt idx="48">
                  <c:v>0.1326953435051798</c:v>
                </c:pt>
                <c:pt idx="49">
                  <c:v>0.1257927537200679</c:v>
                </c:pt>
                <c:pt idx="50">
                  <c:v>0.1192956976802646</c:v>
                </c:pt>
                <c:pt idx="51">
                  <c:v>0.1131885660002453</c:v>
                </c:pt>
                <c:pt idx="52">
                  <c:v>0.1074544779950184</c:v>
                </c:pt>
                <c:pt idx="53">
                  <c:v>0.1020758015680513</c:v>
                </c:pt>
                <c:pt idx="54">
                  <c:v>0.09703456378091553</c:v>
                </c:pt>
                <c:pt idx="55">
                  <c:v>0.09231277109100494</c:v>
                </c:pt>
                <c:pt idx="56">
                  <c:v>0.08789265542212403</c:v>
                </c:pt>
                <c:pt idx="57">
                  <c:v>0.08375685971584472</c:v>
                </c:pt>
                <c:pt idx="58">
                  <c:v>0.07988857440686481</c:v>
                </c:pt>
                <c:pt idx="59">
                  <c:v>0.07627163436047647</c:v>
                </c:pt>
                <c:pt idx="60">
                  <c:v>0.07289058418104083</c:v>
                </c:pt>
                <c:pt idx="61">
                  <c:v>0.0697307184184989</c:v>
                </c:pt>
                <c:pt idx="62">
                  <c:v>0.06677810203561377</c:v>
                </c:pt>
                <c:pt idx="63">
                  <c:v>0.06401957552293545</c:v>
                </c:pt>
                <c:pt idx="64">
                  <c:v>0.06144274823462207</c:v>
                </c:pt>
                <c:pt idx="65">
                  <c:v>0.05903598284211228</c:v>
                </c:pt>
                <c:pt idx="66">
                  <c:v>0.05678837324293468</c:v>
                </c:pt>
                <c:pt idx="67">
                  <c:v>0.05468971780014329</c:v>
                </c:pt>
                <c:pt idx="68">
                  <c:v>0.05273048940805612</c:v>
                </c:pt>
                <c:pt idx="69">
                  <c:v>0.05090180356855769</c:v>
                </c:pt>
                <c:pt idx="70">
                  <c:v>0.04919538540769171</c:v>
                </c:pt>
                <c:pt idx="71">
                  <c:v>0.04760353635490716</c:v>
                </c:pt>
                <c:pt idx="72">
                  <c:v>0.04611910103897846</c:v>
                </c:pt>
                <c:pt idx="73">
                  <c:v>0.04473543481847934</c:v>
                </c:pt>
                <c:pt idx="74">
                  <c:v>0.04344637225505928</c:v>
                </c:pt>
                <c:pt idx="75">
                  <c:v>0.042246196749917</c:v>
                </c:pt>
                <c:pt idx="76">
                  <c:v>0.04112961149385601</c:v>
                </c:pt>
                <c:pt idx="77">
                  <c:v>0.04009171182588249</c:v>
                </c:pt>
                <c:pt idx="78">
                  <c:v>0.03912795905177219</c:v>
                </c:pt>
                <c:pt idx="79">
                  <c:v>0.03823415574016238</c:v>
                </c:pt>
                <c:pt idx="80">
                  <c:v>0.03740642248768303</c:v>
                </c:pt>
                <c:pt idx="81">
                  <c:v>0.03664117612491701</c:v>
                </c:pt>
                <c:pt idx="82">
                  <c:v>0.03593510932033099</c:v>
                </c:pt>
                <c:pt idx="83">
                  <c:v>0.03528517152872905</c:v>
                </c:pt>
                <c:pt idx="84">
                  <c:v>0.03468855122341685</c:v>
                </c:pt>
                <c:pt idx="85">
                  <c:v>0.03414265934644477</c:v>
                </c:pt>
                <c:pt idx="86">
                  <c:v>0.0336451139084699</c:v>
                </c:pt>
                <c:pt idx="87">
                  <c:v>0.03319372566848863</c:v>
                </c:pt>
                <c:pt idx="88">
                  <c:v>0.0327864848235797</c:v>
                </c:pt>
                <c:pt idx="89">
                  <c:v>0.03242154863956774</c:v>
                </c:pt>
                <c:pt idx="90">
                  <c:v>0.03209722995493366</c:v>
                </c:pt>
                <c:pt idx="91">
                  <c:v>0.03181198649217241</c:v>
                </c:pt>
                <c:pt idx="92">
                  <c:v>0.031564410912982</c:v>
                </c:pt>
                <c:pt idx="93">
                  <c:v>0.031353221556042</c:v>
                </c:pt>
                <c:pt idx="94">
                  <c:v>0.03117725379861626</c:v>
                </c:pt>
                <c:pt idx="95">
                  <c:v>0.03103545198572184</c:v>
                </c:pt>
                <c:pt idx="96">
                  <c:v>0.03092686187309549</c:v>
                </c:pt>
                <c:pt idx="97">
                  <c:v>0.03085062353262194</c:v>
                </c:pt>
                <c:pt idx="98">
                  <c:v>0.03080596467124119</c:v>
                </c:pt>
                <c:pt idx="99">
                  <c:v>0.03079219431661088</c:v>
                </c:pt>
                <c:pt idx="100">
                  <c:v>0.03080869682495823</c:v>
                </c:pt>
              </c:numCache>
            </c:numRef>
          </c:val>
        </c:ser>
        <c:ser>
          <c:idx val="1"/>
          <c:order val="1"/>
          <c:tx>
            <c:strRef>
              <c:f>'Решение'!$D$4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</c:v>
                </c:pt>
                <c:pt idx="1">
                  <c:v>0.001099780381147775</c:v>
                </c:pt>
                <c:pt idx="2">
                  <c:v>0.002426724903145534</c:v>
                </c:pt>
                <c:pt idx="3">
                  <c:v>0.004028183592625587</c:v>
                </c:pt>
                <c:pt idx="4">
                  <c:v>0.005960457683337319</c:v>
                </c:pt>
                <c:pt idx="5">
                  <c:v>0.008290073257210245</c:v>
                </c:pt>
                <c:pt idx="6">
                  <c:v>0.01109503727514239</c:v>
                </c:pt>
                <c:pt idx="7">
                  <c:v>0.0144659632890628</c:v>
                </c:pt>
                <c:pt idx="8">
                  <c:v>0.01850690225201769</c:v>
                </c:pt>
                <c:pt idx="9">
                  <c:v>0.02333565301014928</c:v>
                </c:pt>
                <c:pt idx="10">
                  <c:v>0.02908326354019007</c:v>
                </c:pt>
                <c:pt idx="11">
                  <c:v>0.03589238040404414</c:v>
                </c:pt>
                <c:pt idx="12">
                  <c:v>0.04391408082836971</c:v>
                </c:pt>
                <c:pt idx="13">
                  <c:v>0.05330285760851432</c:v>
                </c:pt>
                <c:pt idx="14">
                  <c:v>0.0642095534866976</c:v>
                </c:pt>
                <c:pt idx="15">
                  <c:v>0.07677228380358367</c:v>
                </c:pt>
                <c:pt idx="16">
                  <c:v>0.09110574595869582</c:v>
                </c:pt>
                <c:pt idx="17">
                  <c:v>0.1072897518892365</c:v>
                </c:pt>
                <c:pt idx="18">
                  <c:v>0.1253582436984434</c:v>
                </c:pt>
                <c:pt idx="19">
                  <c:v>0.1452903294933455</c:v>
                </c:pt>
                <c:pt idx="20">
                  <c:v>0.1670048711320862</c:v>
                </c:pt>
                <c:pt idx="21">
                  <c:v>0.1903597910221842</c:v>
                </c:pt>
                <c:pt idx="22">
                  <c:v>0.2151565761543488</c:v>
                </c:pt>
                <c:pt idx="23">
                  <c:v>0.2411496013719762</c:v>
                </c:pt>
                <c:pt idx="24">
                  <c:v>0.2680591005258537</c:v>
                </c:pt>
                <c:pt idx="25">
                  <c:v>0.295586096347048</c:v>
                </c:pt>
                <c:pt idx="26">
                  <c:v>0.3234274697779942</c:v>
                </c:pt>
                <c:pt idx="27">
                  <c:v>0.3512895866726572</c:v>
                </c:pt>
                <c:pt idx="28">
                  <c:v>0.3788993802808805</c:v>
                </c:pt>
                <c:pt idx="29">
                  <c:v>0.4060123493089369</c:v>
                </c:pt>
                <c:pt idx="30">
                  <c:v>0.432417434908661</c:v>
                </c:pt>
                <c:pt idx="31">
                  <c:v>0.4579391047533886</c:v>
                </c:pt>
                <c:pt idx="32">
                  <c:v>0.4824371774375269</c:v>
                </c:pt>
                <c:pt idx="33">
                  <c:v>0.5058049870817304</c:v>
                </c:pt>
                <c:pt idx="34">
                  <c:v>0.5279664570573657</c:v>
                </c:pt>
                <c:pt idx="35">
                  <c:v>0.5488725655671158</c:v>
                </c:pt>
                <c:pt idx="36">
                  <c:v>0.5684975785053438</c:v>
                </c:pt>
                <c:pt idx="37">
                  <c:v>0.5868353192520122</c:v>
                </c:pt>
                <c:pt idx="38">
                  <c:v>0.6038956531909619</c:v>
                </c:pt>
                <c:pt idx="39">
                  <c:v>0.6197012915822693</c:v>
                </c:pt>
                <c:pt idx="40">
                  <c:v>0.6342849650505118</c:v>
                </c:pt>
                <c:pt idx="41">
                  <c:v>0.6476869790381677</c:v>
                </c:pt>
                <c:pt idx="42">
                  <c:v>0.6599531388758961</c:v>
                </c:pt>
                <c:pt idx="43">
                  <c:v>0.6711330173825069</c:v>
                </c:pt>
                <c:pt idx="44">
                  <c:v>0.6812785302841178</c:v>
                </c:pt>
                <c:pt idx="45">
                  <c:v>0.6904427819526272</c:v>
                </c:pt>
                <c:pt idx="46">
                  <c:v>0.6986791442817434</c:v>
                </c:pt>
                <c:pt idx="47">
                  <c:v>0.7060405336973632</c:v>
                </c:pt>
                <c:pt idx="48">
                  <c:v>0.7125788544734823</c:v>
                </c:pt>
                <c:pt idx="49">
                  <c:v>0.7183445801193867</c:v>
                </c:pt>
                <c:pt idx="50">
                  <c:v>0.723386448252527</c:v>
                </c:pt>
                <c:pt idx="51">
                  <c:v>0.7277512478548767</c:v>
                </c:pt>
                <c:pt idx="52">
                  <c:v>0.7314836810089691</c:v>
                </c:pt>
                <c:pt idx="53">
                  <c:v>0.7346262840687722</c:v>
                </c:pt>
                <c:pt idx="54">
                  <c:v>0.7372193957269048</c:v>
                </c:pt>
                <c:pt idx="55">
                  <c:v>0.7393011616049513</c:v>
                </c:pt>
                <c:pt idx="56">
                  <c:v>0.7409075668430076</c:v>
                </c:pt>
                <c:pt idx="57">
                  <c:v>0.742072489729809</c:v>
                </c:pt>
                <c:pt idx="58">
                  <c:v>0.7428277707296003</c:v>
                </c:pt>
                <c:pt idx="59">
                  <c:v>0.7432032923593476</c:v>
                </c:pt>
                <c:pt idx="60">
                  <c:v>0.7432270662808249</c:v>
                </c:pt>
                <c:pt idx="61">
                  <c:v>0.7429253247244386</c:v>
                </c:pt>
                <c:pt idx="62">
                  <c:v>0.7423226139800843</c:v>
                </c:pt>
                <c:pt idx="63">
                  <c:v>0.7414418881963907</c:v>
                </c:pt>
                <c:pt idx="64">
                  <c:v>0.7403046021419173</c:v>
                </c:pt>
                <c:pt idx="65">
                  <c:v>0.7389308019160602</c:v>
                </c:pt>
                <c:pt idx="66">
                  <c:v>0.7373392128669686</c:v>
                </c:pt>
                <c:pt idx="67">
                  <c:v>0.7355473241899728</c:v>
                </c:pt>
                <c:pt idx="68">
                  <c:v>0.7335714698523298</c:v>
                </c:pt>
                <c:pt idx="69">
                  <c:v>0.7314269056264006</c:v>
                </c:pt>
                <c:pt idx="70">
                  <c:v>0.7291278821202672</c:v>
                </c:pt>
                <c:pt idx="71">
                  <c:v>0.7266877137777185</c:v>
                </c:pt>
                <c:pt idx="72">
                  <c:v>0.7241188438830064</c:v>
                </c:pt>
                <c:pt idx="73">
                  <c:v>0.721432905653526</c:v>
                </c:pt>
                <c:pt idx="74">
                  <c:v>0.7186407795386552</c:v>
                </c:pt>
                <c:pt idx="75">
                  <c:v>0.7157526468679499</c:v>
                </c:pt>
                <c:pt idx="76">
                  <c:v>0.7127780400087687</c:v>
                </c:pt>
                <c:pt idx="77">
                  <c:v>0.7097258892039022</c:v>
                </c:pt>
                <c:pt idx="78">
                  <c:v>0.7066045662652762</c:v>
                </c:pt>
                <c:pt idx="79">
                  <c:v>0.7034219253013992</c:v>
                </c:pt>
                <c:pt idx="80">
                  <c:v>0.7001853406548536</c:v>
                </c:pt>
                <c:pt idx="81">
                  <c:v>0.6969017422224957</c:v>
                </c:pt>
                <c:pt idx="82">
                  <c:v>0.6935776483257414</c:v>
                </c:pt>
                <c:pt idx="83">
                  <c:v>0.690219196291824</c:v>
                </c:pt>
                <c:pt idx="84">
                  <c:v>0.6868321708996018</c:v>
                </c:pt>
                <c:pt idx="85">
                  <c:v>0.6834220308356559</c:v>
                </c:pt>
                <c:pt idx="86">
                  <c:v>0.6799939332982817</c:v>
                </c:pt>
                <c:pt idx="87">
                  <c:v>0.6765527568787215</c:v>
                </c:pt>
                <c:pt idx="88">
                  <c:v>0.6731031228407439</c:v>
                </c:pt>
                <c:pt idx="89">
                  <c:v>0.6696494149115531</c:v>
                </c:pt>
                <c:pt idx="90">
                  <c:v>0.6661957976890761</c:v>
                </c:pt>
                <c:pt idx="91">
                  <c:v>0.6627462337629904</c:v>
                </c:pt>
                <c:pt idx="92">
                  <c:v>0.6593044996394414</c:v>
                </c:pt>
                <c:pt idx="93">
                  <c:v>0.6558742005522958</c:v>
                </c:pt>
                <c:pt idx="94">
                  <c:v>0.652458784236978</c:v>
                </c:pt>
                <c:pt idx="95">
                  <c:v>0.6490615537364594</c:v>
                </c:pt>
                <c:pt idx="96">
                  <c:v>0.6456856793028058</c:v>
                </c:pt>
                <c:pt idx="97">
                  <c:v>0.6423342094518267</c:v>
                </c:pt>
                <c:pt idx="98">
                  <c:v>0.6390100812228087</c:v>
                </c:pt>
                <c:pt idx="99">
                  <c:v>0.6357161296900387</c:v>
                </c:pt>
                <c:pt idx="100">
                  <c:v>0.6324550967678156</c:v>
                </c:pt>
              </c:numCache>
            </c:numRef>
          </c:val>
        </c:ser>
        <c:ser>
          <c:idx val="2"/>
          <c:order val="2"/>
          <c:tx>
            <c:strRef>
              <c:f>'Решение'!$E$4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11</v>
      </c>
      <c r="B2" t="s">
        <v>16</v>
      </c>
    </row>
    <row r="3" spans="1:2">
      <c r="A3" t="s">
        <v>12</v>
      </c>
      <c r="B3" t="s">
        <v>17</v>
      </c>
    </row>
    <row r="4" spans="1:2">
      <c r="A4" t="s">
        <v>13</v>
      </c>
      <c r="B4" t="s">
        <v>9</v>
      </c>
    </row>
    <row r="5" spans="1:2">
      <c r="A5" t="s">
        <v>14</v>
      </c>
    </row>
    <row r="6" spans="1:2">
      <c r="A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"/>
  <sheetViews>
    <sheetView workbookViewId="0"/>
  </sheetViews>
  <sheetFormatPr defaultRowHeight="15"/>
  <sheetData>
    <row r="1" spans="1:4">
      <c r="A1" t="s">
        <v>18</v>
      </c>
      <c r="B1" t="s">
        <v>20</v>
      </c>
    </row>
    <row r="2" spans="1:4">
      <c r="A2" t="s">
        <v>19</v>
      </c>
      <c r="B2" t="s">
        <v>21</v>
      </c>
    </row>
    <row r="4" spans="1:4">
      <c r="A4" t="s">
        <v>25</v>
      </c>
      <c r="B4" s="1" t="s">
        <v>22</v>
      </c>
      <c r="C4" s="1" t="s">
        <v>23</v>
      </c>
      <c r="D4" s="1" t="s">
        <v>24</v>
      </c>
    </row>
    <row r="5" spans="1:4">
      <c r="A5" s="1">
        <v>0</v>
      </c>
      <c r="B5">
        <v>0.99</v>
      </c>
      <c r="C5">
        <v>0.01</v>
      </c>
      <c r="D5">
        <v>0</v>
      </c>
    </row>
    <row r="6" spans="1:4">
      <c r="A6" s="1">
        <v>1</v>
      </c>
      <c r="B6">
        <v>0.9867285888662531</v>
      </c>
      <c r="C6">
        <v>0.01217163075259903</v>
      </c>
      <c r="D6">
        <v>0.001099780381147775</v>
      </c>
    </row>
    <row r="7" spans="1:4">
      <c r="A7" s="1">
        <v>2</v>
      </c>
      <c r="B7">
        <v>0.9827744166661766</v>
      </c>
      <c r="C7">
        <v>0.01479885843067786</v>
      </c>
      <c r="D7">
        <v>0.002426724903145534</v>
      </c>
    </row>
    <row r="8" spans="1:4">
      <c r="A8" s="1">
        <v>3</v>
      </c>
      <c r="B8">
        <v>0.9780021173704985</v>
      </c>
      <c r="C8">
        <v>0.01796969903687595</v>
      </c>
      <c r="D8">
        <v>0.004028183592625587</v>
      </c>
    </row>
    <row r="9" spans="1:4">
      <c r="A9" s="1">
        <v>4</v>
      </c>
      <c r="B9">
        <v>0.9722539224740094</v>
      </c>
      <c r="C9">
        <v>0.02178561984265326</v>
      </c>
      <c r="D9">
        <v>0.005960457683337319</v>
      </c>
    </row>
    <row r="10" spans="1:4">
      <c r="A10" s="1">
        <v>5</v>
      </c>
      <c r="B10">
        <v>0.9653480181765067</v>
      </c>
      <c r="C10">
        <v>0.02636190856628304</v>
      </c>
      <c r="D10">
        <v>0.008290073257210245</v>
      </c>
    </row>
    <row r="11" spans="1:4">
      <c r="A11" s="1">
        <v>6</v>
      </c>
      <c r="B11">
        <v>0.9570778260066589</v>
      </c>
      <c r="C11">
        <v>0.03182713671819873</v>
      </c>
      <c r="D11">
        <v>0.01109503727514239</v>
      </c>
    </row>
    <row r="12" spans="1:4">
      <c r="A12" s="1">
        <v>7</v>
      </c>
      <c r="B12">
        <v>0.9472127954962882</v>
      </c>
      <c r="C12">
        <v>0.03832124121464905</v>
      </c>
      <c r="D12">
        <v>0.0144659632890628</v>
      </c>
    </row>
    <row r="13" spans="1:4">
      <c r="A13" s="1">
        <v>8</v>
      </c>
      <c r="B13">
        <v>0.9355014596466626</v>
      </c>
      <c r="C13">
        <v>0.04599163810131969</v>
      </c>
      <c r="D13">
        <v>0.01850690225201769</v>
      </c>
    </row>
    <row r="14" spans="1:4">
      <c r="A14" s="1">
        <v>9</v>
      </c>
      <c r="B14">
        <v>0.9216776378691066</v>
      </c>
      <c r="C14">
        <v>0.05498670912074416</v>
      </c>
      <c r="D14">
        <v>0.02333565301014928</v>
      </c>
    </row>
    <row r="15" spans="1:4">
      <c r="A15" s="1">
        <v>10</v>
      </c>
      <c r="B15">
        <v>0.9054707170331457</v>
      </c>
      <c r="C15">
        <v>0.06544601942666423</v>
      </c>
      <c r="D15">
        <v>0.02908326354019007</v>
      </c>
    </row>
    <row r="16" spans="1:4">
      <c r="A16" s="1">
        <v>11</v>
      </c>
      <c r="B16">
        <v>0.8866208120168139</v>
      </c>
      <c r="C16">
        <v>0.07748680757914203</v>
      </c>
      <c r="D16">
        <v>0.03589238040404414</v>
      </c>
    </row>
    <row r="17" spans="1:4">
      <c r="A17" s="1">
        <v>12</v>
      </c>
      <c r="B17">
        <v>0.8648991967872179</v>
      </c>
      <c r="C17">
        <v>0.09118672238441236</v>
      </c>
      <c r="D17">
        <v>0.04391408082836971</v>
      </c>
    </row>
    <row r="18" spans="1:4">
      <c r="A18" s="1">
        <v>13</v>
      </c>
      <c r="B18">
        <v>0.8401336098055834</v>
      </c>
      <c r="C18">
        <v>0.1065635325859023</v>
      </c>
      <c r="D18">
        <v>0.05330285760851432</v>
      </c>
    </row>
    <row r="19" spans="1:4">
      <c r="A19" s="1">
        <v>14</v>
      </c>
      <c r="B19">
        <v>0.8122368437200793</v>
      </c>
      <c r="C19">
        <v>0.1235536027932231</v>
      </c>
      <c r="D19">
        <v>0.0642095534866976</v>
      </c>
    </row>
    <row r="20" spans="1:4">
      <c r="A20" s="1">
        <v>15</v>
      </c>
      <c r="B20">
        <v>0.7812355421423468</v>
      </c>
      <c r="C20">
        <v>0.1419921740540695</v>
      </c>
      <c r="D20">
        <v>0.07677228380358367</v>
      </c>
    </row>
    <row r="21" spans="1:4">
      <c r="A21" s="1">
        <v>16</v>
      </c>
      <c r="B21">
        <v>0.7472946699689796</v>
      </c>
      <c r="C21">
        <v>0.1615995840723245</v>
      </c>
      <c r="D21">
        <v>0.09110574595869582</v>
      </c>
    </row>
    <row r="22" spans="1:4">
      <c r="A22" s="1">
        <v>17</v>
      </c>
      <c r="B22">
        <v>0.7107322335458031</v>
      </c>
      <c r="C22">
        <v>0.1819780145649603</v>
      </c>
      <c r="D22">
        <v>0.1072897518892365</v>
      </c>
    </row>
    <row r="23" spans="1:4">
      <c r="A23" s="1">
        <v>18</v>
      </c>
      <c r="B23">
        <v>0.672019117230808</v>
      </c>
      <c r="C23">
        <v>0.2026226390707485</v>
      </c>
      <c r="D23">
        <v>0.1253582436984434</v>
      </c>
    </row>
    <row r="24" spans="1:4">
      <c r="A24" s="1">
        <v>19</v>
      </c>
      <c r="B24">
        <v>0.631760787334768</v>
      </c>
      <c r="C24">
        <v>0.2229488831718864</v>
      </c>
      <c r="D24">
        <v>0.1452903294933455</v>
      </c>
    </row>
    <row r="25" spans="1:4">
      <c r="A25" s="1">
        <v>20</v>
      </c>
      <c r="B25">
        <v>0.5906609783634248</v>
      </c>
      <c r="C25">
        <v>0.2423341505044889</v>
      </c>
      <c r="D25">
        <v>0.1670048711320862</v>
      </c>
    </row>
    <row r="26" spans="1:4">
      <c r="A26" s="1">
        <v>21</v>
      </c>
      <c r="B26">
        <v>0.5494715114712969</v>
      </c>
      <c r="C26">
        <v>0.2601686975065187</v>
      </c>
      <c r="D26">
        <v>0.1903597910221842</v>
      </c>
    </row>
    <row r="27" spans="1:4">
      <c r="A27" s="1">
        <v>22</v>
      </c>
      <c r="B27">
        <v>0.5089357954012632</v>
      </c>
      <c r="C27">
        <v>0.2759076284443878</v>
      </c>
      <c r="D27">
        <v>0.2151565761543488</v>
      </c>
    </row>
    <row r="28" spans="1:4">
      <c r="A28" s="1">
        <v>23</v>
      </c>
      <c r="B28">
        <v>0.4697350780894052</v>
      </c>
      <c r="C28">
        <v>0.2891153205386184</v>
      </c>
      <c r="D28">
        <v>0.2411496013719762</v>
      </c>
    </row>
    <row r="29" spans="1:4">
      <c r="A29" s="1">
        <v>24</v>
      </c>
      <c r="B29">
        <v>0.4324455878370762</v>
      </c>
      <c r="C29">
        <v>0.2994953116370699</v>
      </c>
      <c r="D29">
        <v>0.2680591005258537</v>
      </c>
    </row>
    <row r="30" spans="1:4">
      <c r="A30" s="1">
        <v>25</v>
      </c>
      <c r="B30">
        <v>0.3975117383694692</v>
      </c>
      <c r="C30">
        <v>0.3069021652834826</v>
      </c>
      <c r="D30">
        <v>0.295586096347048</v>
      </c>
    </row>
    <row r="31" spans="1:4">
      <c r="A31" s="1">
        <v>26</v>
      </c>
      <c r="B31">
        <v>0.3652367234645962</v>
      </c>
      <c r="C31">
        <v>0.3113358067574094</v>
      </c>
      <c r="D31">
        <v>0.3234274697779942</v>
      </c>
    </row>
    <row r="32" spans="1:4">
      <c r="A32" s="1">
        <v>27</v>
      </c>
      <c r="B32">
        <v>0.335788388492302</v>
      </c>
      <c r="C32">
        <v>0.3129220248350406</v>
      </c>
      <c r="D32">
        <v>0.3512895866726572</v>
      </c>
    </row>
    <row r="33" spans="1:4">
      <c r="A33" s="1">
        <v>28</v>
      </c>
      <c r="B33">
        <v>0.3092161114928904</v>
      </c>
      <c r="C33">
        <v>0.3118845082262288</v>
      </c>
      <c r="D33">
        <v>0.3788993802808805</v>
      </c>
    </row>
    <row r="34" spans="1:4">
      <c r="A34" s="1">
        <v>29</v>
      </c>
      <c r="B34">
        <v>0.2854737741363608</v>
      </c>
      <c r="C34">
        <v>0.3085138765547021</v>
      </c>
      <c r="D34">
        <v>0.4060123493089369</v>
      </c>
    </row>
    <row r="35" spans="1:4">
      <c r="A35" s="1">
        <v>30</v>
      </c>
      <c r="B35">
        <v>0.2644444400851965</v>
      </c>
      <c r="C35">
        <v>0.3031381250061424</v>
      </c>
      <c r="D35">
        <v>0.432417434908661</v>
      </c>
    </row>
    <row r="36" spans="1:4">
      <c r="A36" s="1">
        <v>31</v>
      </c>
      <c r="B36">
        <v>0.2459635389923977</v>
      </c>
      <c r="C36">
        <v>0.2960973562542135</v>
      </c>
      <c r="D36">
        <v>0.4579391047533886</v>
      </c>
    </row>
    <row r="37" spans="1:4">
      <c r="A37" s="1">
        <v>32</v>
      </c>
      <c r="B37">
        <v>0.2298386705978917</v>
      </c>
      <c r="C37">
        <v>0.2877241519645812</v>
      </c>
      <c r="D37">
        <v>0.4824371774375269</v>
      </c>
    </row>
    <row r="38" spans="1:4">
      <c r="A38" s="1">
        <v>33</v>
      </c>
      <c r="B38">
        <v>0.2158652651167574</v>
      </c>
      <c r="C38">
        <v>0.278329747801512</v>
      </c>
      <c r="D38">
        <v>0.5058049870817304</v>
      </c>
    </row>
    <row r="39" spans="1:4">
      <c r="A39" s="1">
        <v>34</v>
      </c>
      <c r="B39">
        <v>0.2038381257359866</v>
      </c>
      <c r="C39">
        <v>0.2681954172066475</v>
      </c>
      <c r="D39">
        <v>0.5279664570573657</v>
      </c>
    </row>
    <row r="40" spans="1:4">
      <c r="A40" s="1">
        <v>35</v>
      </c>
      <c r="B40">
        <v>0.1935593370898071</v>
      </c>
      <c r="C40">
        <v>0.2575680973430768</v>
      </c>
      <c r="D40">
        <v>0.5488725655671158</v>
      </c>
    </row>
    <row r="41" spans="1:4">
      <c r="A41" s="1">
        <v>36</v>
      </c>
      <c r="B41">
        <v>0.1848432205091711</v>
      </c>
      <c r="C41">
        <v>0.2466592009854848</v>
      </c>
      <c r="D41">
        <v>0.5684975785053438</v>
      </c>
    </row>
    <row r="42" spans="1:4">
      <c r="A42" s="1">
        <v>37</v>
      </c>
      <c r="B42">
        <v>0.1775190407847765</v>
      </c>
      <c r="C42">
        <v>0.2356456399632111</v>
      </c>
      <c r="D42">
        <v>0.5868353192520122</v>
      </c>
    </row>
    <row r="43" spans="1:4">
      <c r="A43" s="1">
        <v>38</v>
      </c>
      <c r="B43">
        <v>0.1714320971049082</v>
      </c>
      <c r="C43">
        <v>0.2246722497041296</v>
      </c>
      <c r="D43">
        <v>0.6038956531909619</v>
      </c>
    </row>
    <row r="44" spans="1:4">
      <c r="A44" s="1">
        <v>39</v>
      </c>
      <c r="B44">
        <v>0.1664437181610198</v>
      </c>
      <c r="C44">
        <v>0.2138549902567107</v>
      </c>
      <c r="D44">
        <v>0.6197012915822693</v>
      </c>
    </row>
    <row r="45" spans="1:4">
      <c r="A45" s="1">
        <v>40</v>
      </c>
      <c r="B45">
        <v>0.1624305624642918</v>
      </c>
      <c r="C45">
        <v>0.2032844724851962</v>
      </c>
      <c r="D45">
        <v>0.6342849650505118</v>
      </c>
    </row>
    <row r="46" spans="1:4">
      <c r="A46" s="1">
        <v>41</v>
      </c>
      <c r="B46">
        <v>0.1592835177030871</v>
      </c>
      <c r="C46">
        <v>0.193029503258745</v>
      </c>
      <c r="D46">
        <v>0.6476869790381677</v>
      </c>
    </row>
    <row r="47" spans="1:4">
      <c r="A47" s="1">
        <v>42</v>
      </c>
      <c r="B47">
        <v>0.1569064047319697</v>
      </c>
      <c r="C47">
        <v>0.1831404563921341</v>
      </c>
      <c r="D47">
        <v>0.6599531388758961</v>
      </c>
    </row>
    <row r="48" spans="1:4">
      <c r="A48" s="1">
        <v>43</v>
      </c>
      <c r="B48">
        <v>0.1552146235124581</v>
      </c>
      <c r="C48">
        <v>0.1736523591050348</v>
      </c>
      <c r="D48">
        <v>0.6711330173825069</v>
      </c>
    </row>
    <row r="49" spans="1:4">
      <c r="A49" s="1">
        <v>44</v>
      </c>
      <c r="B49">
        <v>0.1541338279308474</v>
      </c>
      <c r="C49">
        <v>0.1645876417850347</v>
      </c>
      <c r="D49">
        <v>0.6812785302841178</v>
      </c>
    </row>
    <row r="50" spans="1:4">
      <c r="A50" s="1">
        <v>45</v>
      </c>
      <c r="B50">
        <v>0.1535986806558116</v>
      </c>
      <c r="C50">
        <v>0.155958537391561</v>
      </c>
      <c r="D50">
        <v>0.6904427819526272</v>
      </c>
    </row>
    <row r="51" spans="1:4">
      <c r="A51" s="1">
        <v>46</v>
      </c>
      <c r="B51">
        <v>0.1535517147287667</v>
      </c>
      <c r="C51">
        <v>0.1477691409894898</v>
      </c>
      <c r="D51">
        <v>0.6986791442817434</v>
      </c>
    </row>
    <row r="52" spans="1:4">
      <c r="A52" s="1">
        <v>47</v>
      </c>
      <c r="B52">
        <v>0.1539423124575389</v>
      </c>
      <c r="C52">
        <v>0.1400171538450977</v>
      </c>
      <c r="D52">
        <v>0.7060405336973632</v>
      </c>
    </row>
    <row r="53" spans="1:4">
      <c r="A53" s="1">
        <v>48</v>
      </c>
      <c r="B53">
        <v>0.1547258020213378</v>
      </c>
      <c r="C53">
        <v>0.1326953435051798</v>
      </c>
      <c r="D53">
        <v>0.7125788544734823</v>
      </c>
    </row>
    <row r="54" spans="1:4">
      <c r="A54" s="1">
        <v>49</v>
      </c>
      <c r="B54">
        <v>0.1558626661605453</v>
      </c>
      <c r="C54">
        <v>0.1257927537200679</v>
      </c>
      <c r="D54">
        <v>0.7183445801193867</v>
      </c>
    </row>
    <row r="55" spans="1:4">
      <c r="A55" s="1">
        <v>50</v>
      </c>
      <c r="B55">
        <v>0.1573178540672083</v>
      </c>
      <c r="C55">
        <v>0.1192956976802646</v>
      </c>
      <c r="D55">
        <v>0.723386448252527</v>
      </c>
    </row>
    <row r="56" spans="1:4">
      <c r="A56" s="1">
        <v>51</v>
      </c>
      <c r="B56">
        <v>0.1590601861448779</v>
      </c>
      <c r="C56">
        <v>0.1131885660002453</v>
      </c>
      <c r="D56">
        <v>0.7277512478548767</v>
      </c>
    </row>
    <row r="57" spans="1:4">
      <c r="A57" s="1">
        <v>52</v>
      </c>
      <c r="B57">
        <v>0.1610618409960124</v>
      </c>
      <c r="C57">
        <v>0.1074544779950184</v>
      </c>
      <c r="D57">
        <v>0.7314836810089691</v>
      </c>
    </row>
    <row r="58" spans="1:4">
      <c r="A58" s="1">
        <v>53</v>
      </c>
      <c r="B58">
        <v>0.1632979143631764</v>
      </c>
      <c r="C58">
        <v>0.1020758015680513</v>
      </c>
      <c r="D58">
        <v>0.7346262840687722</v>
      </c>
    </row>
    <row r="59" spans="1:4">
      <c r="A59" s="1">
        <v>54</v>
      </c>
      <c r="B59">
        <v>0.1657460404921796</v>
      </c>
      <c r="C59">
        <v>0.09703456378091553</v>
      </c>
      <c r="D59">
        <v>0.7372193957269048</v>
      </c>
    </row>
    <row r="60" spans="1:4">
      <c r="A60" s="1">
        <v>55</v>
      </c>
      <c r="B60">
        <v>0.1683860673040436</v>
      </c>
      <c r="C60">
        <v>0.09231277109100494</v>
      </c>
      <c r="D60">
        <v>0.7393011616049513</v>
      </c>
    </row>
    <row r="61" spans="1:4">
      <c r="A61" s="1">
        <v>56</v>
      </c>
      <c r="B61">
        <v>0.1711997777348682</v>
      </c>
      <c r="C61">
        <v>0.08789265542212403</v>
      </c>
      <c r="D61">
        <v>0.7409075668430076</v>
      </c>
    </row>
    <row r="62" spans="1:4">
      <c r="A62" s="1">
        <v>57</v>
      </c>
      <c r="B62">
        <v>0.1741706505543462</v>
      </c>
      <c r="C62">
        <v>0.08375685971584472</v>
      </c>
      <c r="D62">
        <v>0.742072489729809</v>
      </c>
    </row>
    <row r="63" spans="1:4">
      <c r="A63" s="1">
        <v>58</v>
      </c>
      <c r="B63">
        <v>0.1772836548635348</v>
      </c>
      <c r="C63">
        <v>0.07988857440686481</v>
      </c>
      <c r="D63">
        <v>0.7428277707296003</v>
      </c>
    </row>
    <row r="64" spans="1:4">
      <c r="A64" s="1">
        <v>59</v>
      </c>
      <c r="B64">
        <v>0.1805250732801758</v>
      </c>
      <c r="C64">
        <v>0.07627163436047647</v>
      </c>
      <c r="D64">
        <v>0.7432032923593476</v>
      </c>
    </row>
    <row r="65" spans="1:4">
      <c r="A65" s="1">
        <v>60</v>
      </c>
      <c r="B65">
        <v>0.183882349538134</v>
      </c>
      <c r="C65">
        <v>0.07289058418104083</v>
      </c>
      <c r="D65">
        <v>0.7432270662808249</v>
      </c>
    </row>
    <row r="66" spans="1:4">
      <c r="A66" s="1">
        <v>61</v>
      </c>
      <c r="B66">
        <v>0.1873439568570623</v>
      </c>
      <c r="C66">
        <v>0.0697307184184989</v>
      </c>
      <c r="D66">
        <v>0.7429253247244386</v>
      </c>
    </row>
    <row r="67" spans="1:4">
      <c r="A67" s="1">
        <v>62</v>
      </c>
      <c r="B67">
        <v>0.1908992839843017</v>
      </c>
      <c r="C67">
        <v>0.06677810203561377</v>
      </c>
      <c r="D67">
        <v>0.7423226139800843</v>
      </c>
    </row>
    <row r="68" spans="1:4">
      <c r="A68" s="1">
        <v>63</v>
      </c>
      <c r="B68">
        <v>0.1945385362806736</v>
      </c>
      <c r="C68">
        <v>0.06401957552293545</v>
      </c>
      <c r="D68">
        <v>0.7414418881963907</v>
      </c>
    </row>
    <row r="69" spans="1:4">
      <c r="A69" s="1">
        <v>64</v>
      </c>
      <c r="B69">
        <v>0.1982526496234604</v>
      </c>
      <c r="C69">
        <v>0.06144274823462207</v>
      </c>
      <c r="D69">
        <v>0.7403046021419173</v>
      </c>
    </row>
    <row r="70" spans="1:4">
      <c r="A70" s="1">
        <v>65</v>
      </c>
      <c r="B70">
        <v>0.2020332152418273</v>
      </c>
      <c r="C70">
        <v>0.05903598284211228</v>
      </c>
      <c r="D70">
        <v>0.7389308019160602</v>
      </c>
    </row>
    <row r="71" spans="1:4">
      <c r="A71" s="1">
        <v>66</v>
      </c>
      <c r="B71">
        <v>0.2058724138900966</v>
      </c>
      <c r="C71">
        <v>0.05678837324293468</v>
      </c>
      <c r="D71">
        <v>0.7373392128669686</v>
      </c>
    </row>
    <row r="72" spans="1:4">
      <c r="A72" s="1">
        <v>67</v>
      </c>
      <c r="B72">
        <v>0.2097629580098837</v>
      </c>
      <c r="C72">
        <v>0.05468971780014329</v>
      </c>
      <c r="D72">
        <v>0.7355473241899728</v>
      </c>
    </row>
    <row r="73" spans="1:4">
      <c r="A73" s="1">
        <v>68</v>
      </c>
      <c r="B73">
        <v>0.213698040739614</v>
      </c>
      <c r="C73">
        <v>0.05273048940805612</v>
      </c>
      <c r="D73">
        <v>0.7335714698523298</v>
      </c>
    </row>
    <row r="74" spans="1:4">
      <c r="A74" s="1">
        <v>69</v>
      </c>
      <c r="B74">
        <v>0.2176712908050416</v>
      </c>
      <c r="C74">
        <v>0.05090180356855769</v>
      </c>
      <c r="D74">
        <v>0.7314269056264006</v>
      </c>
    </row>
    <row r="75" spans="1:4">
      <c r="A75" s="1">
        <v>70</v>
      </c>
      <c r="B75">
        <v>0.2216767324720409</v>
      </c>
      <c r="C75">
        <v>0.04919538540769171</v>
      </c>
      <c r="D75">
        <v>0.7291278821202672</v>
      </c>
    </row>
    <row r="76" spans="1:4">
      <c r="A76" s="1">
        <v>71</v>
      </c>
      <c r="B76">
        <v>0.2257087498673742</v>
      </c>
      <c r="C76">
        <v>0.04760353635490716</v>
      </c>
      <c r="D76">
        <v>0.7266877137777185</v>
      </c>
    </row>
    <row r="77" spans="1:4">
      <c r="A77" s="1">
        <v>72</v>
      </c>
      <c r="B77">
        <v>0.229762055078015</v>
      </c>
      <c r="C77">
        <v>0.04611910103897846</v>
      </c>
      <c r="D77">
        <v>0.7241188438830064</v>
      </c>
    </row>
    <row r="78" spans="1:4">
      <c r="A78" s="1">
        <v>73</v>
      </c>
      <c r="B78">
        <v>0.2338316595279944</v>
      </c>
      <c r="C78">
        <v>0.04473543481847934</v>
      </c>
      <c r="D78">
        <v>0.721432905653526</v>
      </c>
    </row>
    <row r="79" spans="1:4">
      <c r="A79" s="1">
        <v>74</v>
      </c>
      <c r="B79">
        <v>0.2379128482062852</v>
      </c>
      <c r="C79">
        <v>0.04344637225505928</v>
      </c>
      <c r="D79">
        <v>0.7186407795386552</v>
      </c>
    </row>
    <row r="80" spans="1:4">
      <c r="A80" s="1">
        <v>75</v>
      </c>
      <c r="B80">
        <v>0.2420011563821328</v>
      </c>
      <c r="C80">
        <v>0.042246196749917</v>
      </c>
      <c r="D80">
        <v>0.7157526468679499</v>
      </c>
    </row>
    <row r="81" spans="1:4">
      <c r="A81" s="1">
        <v>76</v>
      </c>
      <c r="B81">
        <v>0.2460923484973751</v>
      </c>
      <c r="C81">
        <v>0.04112961149385601</v>
      </c>
      <c r="D81">
        <v>0.7127780400087687</v>
      </c>
    </row>
    <row r="82" spans="1:4">
      <c r="A82" s="1">
        <v>77</v>
      </c>
      <c r="B82">
        <v>0.250182398970215</v>
      </c>
      <c r="C82">
        <v>0.04009171182588249</v>
      </c>
      <c r="D82">
        <v>0.7097258892039022</v>
      </c>
    </row>
    <row r="83" spans="1:4">
      <c r="A83" s="1">
        <v>78</v>
      </c>
      <c r="B83">
        <v>0.2542674746829513</v>
      </c>
      <c r="C83">
        <v>0.03912795905177219</v>
      </c>
      <c r="D83">
        <v>0.7066045662652762</v>
      </c>
    </row>
    <row r="84" spans="1:4">
      <c r="A84" s="1">
        <v>79</v>
      </c>
      <c r="B84">
        <v>0.2583439189584381</v>
      </c>
      <c r="C84">
        <v>0.03823415574016238</v>
      </c>
      <c r="D84">
        <v>0.7034219253013992</v>
      </c>
    </row>
    <row r="85" spans="1:4">
      <c r="A85" s="1">
        <v>80</v>
      </c>
      <c r="B85">
        <v>0.2624082368574631</v>
      </c>
      <c r="C85">
        <v>0.03740642248768303</v>
      </c>
      <c r="D85">
        <v>0.7001853406548536</v>
      </c>
    </row>
    <row r="86" spans="1:4">
      <c r="A86" s="1">
        <v>81</v>
      </c>
      <c r="B86">
        <v>0.266457081652587</v>
      </c>
      <c r="C86">
        <v>0.03664117612491701</v>
      </c>
      <c r="D86">
        <v>0.6969017422224957</v>
      </c>
    </row>
    <row r="87" spans="1:4">
      <c r="A87" s="1">
        <v>82</v>
      </c>
      <c r="B87">
        <v>0.2704872423539273</v>
      </c>
      <c r="C87">
        <v>0.03593510932033099</v>
      </c>
      <c r="D87">
        <v>0.6935776483257414</v>
      </c>
    </row>
    <row r="88" spans="1:4">
      <c r="A88" s="1">
        <v>83</v>
      </c>
      <c r="B88">
        <v>0.2744956321794466</v>
      </c>
      <c r="C88">
        <v>0.03528517152872905</v>
      </c>
      <c r="D88">
        <v>0.690219196291824</v>
      </c>
    </row>
    <row r="89" spans="1:4">
      <c r="A89" s="1">
        <v>84</v>
      </c>
      <c r="B89">
        <v>0.278479277876981</v>
      </c>
      <c r="C89">
        <v>0.03468855122341685</v>
      </c>
      <c r="D89">
        <v>0.6868321708996018</v>
      </c>
    </row>
    <row r="90" spans="1:4">
      <c r="A90" s="1">
        <v>85</v>
      </c>
      <c r="B90">
        <v>0.282435309817899</v>
      </c>
      <c r="C90">
        <v>0.03414265934644477</v>
      </c>
      <c r="D90">
        <v>0.6834220308356559</v>
      </c>
    </row>
    <row r="91" spans="1:4">
      <c r="A91" s="1">
        <v>86</v>
      </c>
      <c r="B91">
        <v>0.2863609527932481</v>
      </c>
      <c r="C91">
        <v>0.0336451139084699</v>
      </c>
      <c r="D91">
        <v>0.6799939332982817</v>
      </c>
    </row>
    <row r="92" spans="1:4">
      <c r="A92" s="1">
        <v>87</v>
      </c>
      <c r="B92">
        <v>0.2902535174527897</v>
      </c>
      <c r="C92">
        <v>0.03319372566848863</v>
      </c>
      <c r="D92">
        <v>0.6765527568787215</v>
      </c>
    </row>
    <row r="93" spans="1:4">
      <c r="A93" s="1">
        <v>88</v>
      </c>
      <c r="B93">
        <v>0.2941103923356762</v>
      </c>
      <c r="C93">
        <v>0.0327864848235797</v>
      </c>
      <c r="D93">
        <v>0.6731031228407439</v>
      </c>
    </row>
    <row r="94" spans="1:4">
      <c r="A94" s="1">
        <v>89</v>
      </c>
      <c r="B94">
        <v>0.297929036448879</v>
      </c>
      <c r="C94">
        <v>0.03242154863956774</v>
      </c>
      <c r="D94">
        <v>0.6696494149115531</v>
      </c>
    </row>
    <row r="95" spans="1:4">
      <c r="A95" s="1">
        <v>90</v>
      </c>
      <c r="B95">
        <v>0.3017069723559901</v>
      </c>
      <c r="C95">
        <v>0.03209722995493366</v>
      </c>
      <c r="D95">
        <v>0.6661957976890761</v>
      </c>
    </row>
    <row r="96" spans="1:4">
      <c r="A96" s="1">
        <v>91</v>
      </c>
      <c r="B96">
        <v>0.3054417797448371</v>
      </c>
      <c r="C96">
        <v>0.03181198649217241</v>
      </c>
      <c r="D96">
        <v>0.6627462337629904</v>
      </c>
    </row>
    <row r="97" spans="1:4">
      <c r="A97" s="1">
        <v>92</v>
      </c>
      <c r="B97">
        <v>0.3091310894475766</v>
      </c>
      <c r="C97">
        <v>0.031564410912982</v>
      </c>
      <c r="D97">
        <v>0.6593044996394414</v>
      </c>
    </row>
    <row r="98" spans="1:4">
      <c r="A98" s="1">
        <v>93</v>
      </c>
      <c r="B98">
        <v>0.3127725778916621</v>
      </c>
      <c r="C98">
        <v>0.031353221556042</v>
      </c>
      <c r="D98">
        <v>0.6558742005522958</v>
      </c>
    </row>
    <row r="99" spans="1:4">
      <c r="A99" s="1">
        <v>94</v>
      </c>
      <c r="B99">
        <v>0.3163639619644057</v>
      </c>
      <c r="C99">
        <v>0.03117725379861626</v>
      </c>
      <c r="D99">
        <v>0.652458784236978</v>
      </c>
    </row>
    <row r="100" spans="1:4">
      <c r="A100" s="1">
        <v>95</v>
      </c>
      <c r="B100">
        <v>0.3199029942778188</v>
      </c>
      <c r="C100">
        <v>0.03103545198572184</v>
      </c>
      <c r="D100">
        <v>0.6490615537364594</v>
      </c>
    </row>
    <row r="101" spans="1:4">
      <c r="A101" s="1">
        <v>96</v>
      </c>
      <c r="B101">
        <v>0.3233874588240986</v>
      </c>
      <c r="C101">
        <v>0.03092686187309549</v>
      </c>
      <c r="D101">
        <v>0.6456856793028058</v>
      </c>
    </row>
    <row r="102" spans="1:4">
      <c r="A102" s="1">
        <v>97</v>
      </c>
      <c r="B102">
        <v>0.3268151670155513</v>
      </c>
      <c r="C102">
        <v>0.03085062353262194</v>
      </c>
      <c r="D102">
        <v>0.6423342094518267</v>
      </c>
    </row>
    <row r="103" spans="1:4">
      <c r="A103" s="1">
        <v>98</v>
      </c>
      <c r="B103">
        <v>0.3301839541059501</v>
      </c>
      <c r="C103">
        <v>0.03080596467124119</v>
      </c>
      <c r="D103">
        <v>0.6390100812228087</v>
      </c>
    </row>
    <row r="104" spans="1:4">
      <c r="A104" s="1">
        <v>99</v>
      </c>
      <c r="B104">
        <v>0.3334916759933505</v>
      </c>
      <c r="C104">
        <v>0.03079219431661088</v>
      </c>
      <c r="D104">
        <v>0.6357161296900387</v>
      </c>
    </row>
    <row r="105" spans="1:4">
      <c r="A105" s="1">
        <v>100</v>
      </c>
      <c r="B105">
        <v>0.3367362064072262</v>
      </c>
      <c r="C105">
        <v>0.03080869682495823</v>
      </c>
      <c r="D105">
        <v>0.6324550967678156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2025-06-16T15:35:47Z</dcterms:created>
  <dcterms:modified xsi:type="dcterms:W3CDTF">2025-06-16T15:35:47Z</dcterms:modified>
</cp:coreProperties>
</file>