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<sst xmlns="http://schemas.openxmlformats.org/spreadsheetml/2006/main" count="31" uniqueCount="28">
  <si>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</si>
  <si>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</si>
  <si>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</si>
  <si>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</si>
  <si>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</si>
  <si>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</si>
  <si>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</si>
  <si>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</si>
  <si>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0.0000</t>
  </si>
  <si>
    <t>1.0000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</si>
  <si>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</si>
  <si>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</si>
  <si>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</si>
  <si>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</si>
  <si>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</si>
  <si>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0.3</t>
  </si>
  <si>
    <t>0.1</t>
  </si>
  <si>
    <t>0.01</t>
  </si>
  <si>
    <t>0.2</t>
  </si>
  <si>
    <t>0.05</t>
  </si>
  <si>
    <t>Метод решения:</t>
  </si>
  <si>
    <t>Выбранная модель:</t>
  </si>
  <si>
    <t>Рунге-Кутта 4-го порядка</t>
  </si>
  <si>
    <t>SIR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</si>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</sst>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 (Рунге-Кутта 4-го порядка)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1</c:v>
                </c:pt>
                <c:pt idx="1">
                  <c:v>0.9048375</c:v>
                </c:pt>
                <c:pt idx="2">
                  <c:v>0.8187309014062499</c:v>
                </c:pt>
                <c:pt idx="3">
                  <c:v>0.7408184220011776</c:v>
                </c:pt>
                <c:pt idx="4">
                  <c:v>0.6703202889174906</c:v>
                </c:pt>
                <c:pt idx="5">
                  <c:v>0.6065309344233799</c:v>
                </c:pt>
                <c:pt idx="6">
                  <c:v>0.548811934376315</c:v>
                </c:pt>
                <c:pt idx="7">
                  <c:v>0.496585618671229</c:v>
                </c:pt>
                <c:pt idx="8">
                  <c:v>0.4493292897344282</c:v>
                </c:pt>
                <c:pt idx="9">
                  <c:v>0.4065699912000756</c:v>
                </c:pt>
                <c:pt idx="10">
                  <c:v>0.3678797744124984</c:v>
                </c:pt>
                <c:pt idx="11">
                  <c:v>0.3328714153799691</c:v>
                </c:pt>
                <c:pt idx="12">
                  <c:v>0.3011945393138727</c:v>
                </c:pt>
                <c:pt idx="13">
                  <c:v>0.2725321139664163</c:v>
                </c:pt>
                <c:pt idx="14">
                  <c:v>0.2465972766710872</c:v>
                </c:pt>
                <c:pt idx="15">
                  <c:v>0.2231304633298749</c:v>
                </c:pt>
                <c:pt idx="16">
                  <c:v>0.2018968106132457</c:v>
                </c:pt>
                <c:pt idx="17">
                  <c:v>0.1826838053732627</c:v>
                </c:pt>
                <c:pt idx="18">
                  <c:v>0.1652991577444296</c:v>
                </c:pt>
                <c:pt idx="19">
                  <c:v>0.1495688766455753</c:v>
                </c:pt>
                <c:pt idx="20">
                  <c:v>0.1353355284217908</c:v>
                </c:pt>
                <c:pt idx="21">
                  <c:v>0.1224566611983521</c:v>
                </c:pt>
                <c:pt idx="22">
                  <c:v>0.1108033791770639</c:v>
                </c:pt>
                <c:pt idx="23">
                  <c:v>0.1002590526061266</c:v>
                </c:pt>
                <c:pt idx="24">
                  <c:v>0.09071815051249604</c:v>
                </c:pt>
                <c:pt idx="25">
                  <c:v>0.08208518451435064</c:v>
                </c:pt>
                <c:pt idx="26">
                  <c:v>0.07427375314300375</c:v>
                </c:pt>
                <c:pt idx="27">
                  <c:v>0.06720567710953265</c:v>
                </c:pt>
                <c:pt idx="28">
                  <c:v>0.06081021686159675</c:v>
                </c:pt>
                <c:pt idx="29">
                  <c:v>0.05502336459950505</c:v>
                </c:pt>
                <c:pt idx="30">
                  <c:v>0.04978720366580465</c:v>
                </c:pt>
                <c:pt idx="31">
                  <c:v>0.04504932889695751</c:v>
                </c:pt>
                <c:pt idx="32">
                  <c:v>0.0407623221358008</c:v>
                </c:pt>
                <c:pt idx="33">
                  <c:v>0.03688327765555265</c:v>
                </c:pt>
                <c:pt idx="34">
                  <c:v>0.03337337274565613</c:v>
                </c:pt>
                <c:pt idx="35">
                  <c:v>0.03019747916174763</c:v>
                </c:pt>
                <c:pt idx="36">
                  <c:v>0.02732381155101782</c:v>
                </c:pt>
                <c:pt idx="37">
                  <c:v>0.02472360933429409</c:v>
                </c:pt>
                <c:pt idx="38">
                  <c:v>0.02237084886101932</c:v>
                </c:pt>
                <c:pt idx="39">
                  <c:v>0.02024198295628257</c:v>
                </c:pt>
                <c:pt idx="40">
                  <c:v>0.01831570525320533</c:v>
                </c:pt>
                <c:pt idx="41">
                  <c:v>0.01657273695204718</c:v>
                </c:pt>
                <c:pt idx="42">
                  <c:v>0.01499563387184799</c:v>
                </c:pt>
                <c:pt idx="43">
                  <c:v>0.01356861186351826</c:v>
                </c:pt>
                <c:pt idx="44">
                  <c:v>0.0122773888370562</c:v>
                </c:pt>
                <c:pt idx="45">
                  <c:v>0.01110904182184984</c:v>
                </c:pt>
                <c:pt idx="46">
                  <c:v>0.01005187762947806</c:v>
                </c:pt>
                <c:pt idx="47">
                  <c:v>0.00909531582456285</c:v>
                </c:pt>
                <c:pt idx="48">
                  <c:v>0.008229782832407887</c:v>
                </c:pt>
                <c:pt idx="49">
                  <c:v>0.007446616123618872</c:v>
                </c:pt>
                <c:pt idx="50">
                  <c:v>0.00673797751675499</c:v>
                </c:pt>
                <c:pt idx="51">
                  <c:v>0.006096774731316794</c:v>
                </c:pt>
                <c:pt idx="52">
                  <c:v>0.00551659040594786</c:v>
                </c:pt>
                <c:pt idx="53">
                  <c:v>0.004991617871441846</c:v>
                </c:pt>
                <c:pt idx="54">
                  <c:v>0.004516603035750761</c:v>
                </c:pt>
                <c:pt idx="55">
                  <c:v>0.004086791799361129</c:v>
                </c:pt>
                <c:pt idx="56">
                  <c:v>0.003697882474754425</c:v>
                </c:pt>
                <c:pt idx="57">
                  <c:v>0.003345982733750608</c:v>
                </c:pt>
                <c:pt idx="58">
                  <c:v>0.003027570651850066</c:v>
                </c:pt>
                <c:pt idx="59">
                  <c:v>0.002739459459693384</c:v>
                </c:pt>
                <c:pt idx="60">
                  <c:v>0.002478765648860312</c:v>
                </c:pt>
                <c:pt idx="61">
                  <c:v>0.002242880112800643</c:v>
                </c:pt>
                <c:pt idx="62">
                  <c:v>0.002029442034066251</c:v>
                </c:pt>
                <c:pt idx="63">
                  <c:v>0.001836315256499422</c:v>
                </c:pt>
                <c:pt idx="64">
                  <c:v>0.001661566905902796</c:v>
                </c:pt>
                <c:pt idx="65">
                  <c:v>0.001503448045219821</c:v>
                </c:pt>
                <c:pt idx="66">
                  <c:v>0.00136037617061659</c:v>
                </c:pt>
                <c:pt idx="67">
                  <c:v>0.001230919373280288</c:v>
                </c:pt>
                <c:pt idx="68">
                  <c:v>0.001113782008420503</c:v>
                </c:pt>
                <c:pt idx="69">
                  <c:v>0.001007791728044187</c:v>
                </c:pt>
                <c:pt idx="70">
                  <c:v>0.0009118877477241819</c:v>
                </c:pt>
                <c:pt idx="71">
                  <c:v>0.0008251102299313795</c:v>
                </c:pt>
                <c:pt idx="72">
                  <c:v>0.0007465906776755346</c:v>
                </c:pt>
                <c:pt idx="73">
                  <c:v>0.0006755432423112365</c:v>
                </c:pt>
                <c:pt idx="74">
                  <c:v>0.0006112568585147935</c:v>
                </c:pt>
                <c:pt idx="75">
                  <c:v>0.0005530881277163794</c:v>
                </c:pt>
                <c:pt idx="76">
                  <c:v>0.0005004548787625694</c:v>
                </c:pt>
                <c:pt idx="77">
                  <c:v>0.0004528303413623264</c:v>
                </c:pt>
                <c:pt idx="78">
                  <c:v>0.000409737874002434</c:v>
                </c:pt>
                <c:pt idx="79">
                  <c:v>0.0003707461935676774</c:v>
                </c:pt>
                <c:pt idx="80">
                  <c:v>0.0003354650589222933</c:v>
                </c:pt>
                <c:pt idx="81">
                  <c:v>0.0003035413652526006</c:v>
                </c:pt>
                <c:pt idx="82">
                  <c:v>0.00027465561008175</c:v>
                </c:pt>
                <c:pt idx="83">
                  <c:v>0.0002485186955873455</c:v>
                </c:pt>
                <c:pt idx="84">
                  <c:v>0.0002248690352185147</c:v>
                </c:pt>
                <c:pt idx="85">
                  <c:v>0.0002034699356545328</c:v>
                </c:pt>
                <c:pt idx="86">
                  <c:v>0.0001841072279028083</c:v>
                </c:pt>
                <c:pt idx="87">
                  <c:v>0.0001665871238275073</c:v>
                </c:pt>
                <c:pt idx="88">
                  <c:v>0.0001507342766562722</c:v>
                </c:pt>
                <c:pt idx="89">
                  <c:v>0.0001363900260539697</c:v>
                </c:pt>
                <c:pt idx="90">
                  <c:v>0.0001234108101996088</c:v>
                </c:pt>
                <c:pt idx="91">
                  <c:v>0.0001116667289739885</c:v>
                </c:pt>
                <c:pt idx="92">
                  <c:v>0.0001010402438780013</c:v>
                </c:pt>
                <c:pt idx="93">
                  <c:v>9.142500166996102e-05</c:v>
                </c:pt>
                <c:pt idx="94">
                  <c:v>8.272476994854335e-05</c:v>
                </c:pt>
                <c:pt idx="95">
                  <c:v>7.485247402831509e-05</c:v>
                </c:pt>
                <c:pt idx="96">
                  <c:v>6.772932546859556e-05</c:v>
                </c:pt>
                <c:pt idx="97">
                  <c:v>6.128403353369033e-05</c:v>
                </c:pt>
                <c:pt idx="98">
                  <c:v>5.545209169254052e-05</c:v>
                </c:pt>
                <c:pt idx="99">
                  <c:v>5.017513201684913e-05</c:v>
                </c:pt>
                <c:pt idx="100">
                  <c:v>4.540034101629573e-05</c:v>
                </c:pt>
              </c:numCache>
            </c:numRef>
          </c:val>
        </c:ser>
        <c:ser>
          <c:idx val="1"/>
          <c:order val="1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</c:v>
                </c:pt>
                <c:pt idx="1">
                  <c:v>0.0951625</c:v>
                </c:pt>
                <c:pt idx="2">
                  <c:v>0.18126909859375</c:v>
                </c:pt>
                <c:pt idx="3">
                  <c:v>0.2591815779988222</c:v>
                </c:pt>
                <c:pt idx="4">
                  <c:v>0.3296797110825093</c:v>
                </c:pt>
                <c:pt idx="5">
                  <c:v>0.39346906557662</c:v>
                </c:pt>
                <c:pt idx="6">
                  <c:v>0.4511880656236849</c:v>
                </c:pt>
                <c:pt idx="7">
                  <c:v>0.5034143813287709</c:v>
                </c:pt>
                <c:pt idx="8">
                  <c:v>0.5506707102655718</c:v>
                </c:pt>
                <c:pt idx="9">
                  <c:v>0.5934300087999244</c:v>
                </c:pt>
                <c:pt idx="10">
                  <c:v>0.6321202255875016</c:v>
                </c:pt>
                <c:pt idx="11">
                  <c:v>0.667128584620031</c:v>
                </c:pt>
                <c:pt idx="12">
                  <c:v>0.6988054606861273</c:v>
                </c:pt>
                <c:pt idx="13">
                  <c:v>0.7274678860335837</c:v>
                </c:pt>
                <c:pt idx="14">
                  <c:v>0.7534027233289128</c:v>
                </c:pt>
                <c:pt idx="15">
                  <c:v>0.7768695366701251</c:v>
                </c:pt>
                <c:pt idx="16">
                  <c:v>0.7981031893867544</c:v>
                </c:pt>
                <c:pt idx="17">
                  <c:v>0.8173161946267374</c:v>
                </c:pt>
                <c:pt idx="18">
                  <c:v>0.8347008422555705</c:v>
                </c:pt>
                <c:pt idx="19">
                  <c:v>0.8504311233544248</c:v>
                </c:pt>
                <c:pt idx="20">
                  <c:v>0.8646644715782094</c:v>
                </c:pt>
                <c:pt idx="21">
                  <c:v>0.877543338801648</c:v>
                </c:pt>
                <c:pt idx="22">
                  <c:v>0.8891966208229363</c:v>
                </c:pt>
                <c:pt idx="23">
                  <c:v>0.8997409473938736</c:v>
                </c:pt>
                <c:pt idx="24">
                  <c:v>0.9092818494875041</c:v>
                </c:pt>
                <c:pt idx="25">
                  <c:v>0.9179148154856496</c:v>
                </c:pt>
                <c:pt idx="26">
                  <c:v>0.9257262468569964</c:v>
                </c:pt>
                <c:pt idx="27">
                  <c:v>0.9327943228904676</c:v>
                </c:pt>
                <c:pt idx="28">
                  <c:v>0.9391897831384035</c:v>
                </c:pt>
                <c:pt idx="29">
                  <c:v>0.9449766354004953</c:v>
                </c:pt>
                <c:pt idx="30">
                  <c:v>0.9502127963341956</c:v>
                </c:pt>
                <c:pt idx="31">
                  <c:v>0.9549506711030428</c:v>
                </c:pt>
                <c:pt idx="32">
                  <c:v>0.9592376778641994</c:v>
                </c:pt>
                <c:pt idx="33">
                  <c:v>0.9631167223444476</c:v>
                </c:pt>
                <c:pt idx="34">
                  <c:v>0.9666266272543441</c:v>
                </c:pt>
                <c:pt idx="35">
                  <c:v>0.9698025208382526</c:v>
                </c:pt>
                <c:pt idx="36">
                  <c:v>0.9726761884489824</c:v>
                </c:pt>
                <c:pt idx="37">
                  <c:v>0.9752763906657061</c:v>
                </c:pt>
                <c:pt idx="38">
                  <c:v>0.9776291511389809</c:v>
                </c:pt>
                <c:pt idx="39">
                  <c:v>0.9797580170437176</c:v>
                </c:pt>
                <c:pt idx="40">
                  <c:v>0.9816842947467949</c:v>
                </c:pt>
                <c:pt idx="41">
                  <c:v>0.983427263047953</c:v>
                </c:pt>
                <c:pt idx="42">
                  <c:v>0.9850043661281522</c:v>
                </c:pt>
                <c:pt idx="43">
                  <c:v>0.986431388136482</c:v>
                </c:pt>
                <c:pt idx="44">
                  <c:v>0.987722611162944</c:v>
                </c:pt>
                <c:pt idx="45">
                  <c:v>0.9888909581781504</c:v>
                </c:pt>
                <c:pt idx="46">
                  <c:v>0.9899481223705222</c:v>
                </c:pt>
                <c:pt idx="47">
                  <c:v>0.9909046841754374</c:v>
                </c:pt>
                <c:pt idx="48">
                  <c:v>0.9917702171675924</c:v>
                </c:pt>
                <c:pt idx="49">
                  <c:v>0.9925533838763814</c:v>
                </c:pt>
                <c:pt idx="50">
                  <c:v>0.9932620224832452</c:v>
                </c:pt>
                <c:pt idx="51">
                  <c:v>0.9939032252686835</c:v>
                </c:pt>
                <c:pt idx="52">
                  <c:v>0.9944834095940523</c:v>
                </c:pt>
                <c:pt idx="53">
                  <c:v>0.9950083821285584</c:v>
                </c:pt>
                <c:pt idx="54">
                  <c:v>0.9954833969642495</c:v>
                </c:pt>
                <c:pt idx="55">
                  <c:v>0.9959132082006391</c:v>
                </c:pt>
                <c:pt idx="56">
                  <c:v>0.9963021175252458</c:v>
                </c:pt>
                <c:pt idx="57">
                  <c:v>0.9966540172662496</c:v>
                </c:pt>
                <c:pt idx="58">
                  <c:v>0.9969724293481501</c:v>
                </c:pt>
                <c:pt idx="59">
                  <c:v>0.9972605405403068</c:v>
                </c:pt>
                <c:pt idx="60">
                  <c:v>0.9975212343511398</c:v>
                </c:pt>
                <c:pt idx="61">
                  <c:v>0.9977571198871995</c:v>
                </c:pt>
                <c:pt idx="62">
                  <c:v>0.9979705579659339</c:v>
                </c:pt>
                <c:pt idx="63">
                  <c:v>0.9981636847435007</c:v>
                </c:pt>
                <c:pt idx="64">
                  <c:v>0.9983384330940973</c:v>
                </c:pt>
                <c:pt idx="65">
                  <c:v>0.9984965519547803</c:v>
                </c:pt>
                <c:pt idx="66">
                  <c:v>0.9986396238293835</c:v>
                </c:pt>
                <c:pt idx="67">
                  <c:v>0.9987690806267199</c:v>
                </c:pt>
                <c:pt idx="68">
                  <c:v>0.9988862179915796</c:v>
                </c:pt>
                <c:pt idx="69">
                  <c:v>0.9989922082719559</c:v>
                </c:pt>
                <c:pt idx="70">
                  <c:v>0.9990881122522759</c:v>
                </c:pt>
                <c:pt idx="71">
                  <c:v>0.9991748897700687</c:v>
                </c:pt>
                <c:pt idx="72">
                  <c:v>0.9992534093223245</c:v>
                </c:pt>
                <c:pt idx="73">
                  <c:v>0.9993244567576889</c:v>
                </c:pt>
                <c:pt idx="74">
                  <c:v>0.9993887431414853</c:v>
                </c:pt>
                <c:pt idx="75">
                  <c:v>0.9994469118722837</c:v>
                </c:pt>
                <c:pt idx="76">
                  <c:v>0.9994995451212375</c:v>
                </c:pt>
                <c:pt idx="77">
                  <c:v>0.9995471696586378</c:v>
                </c:pt>
                <c:pt idx="78">
                  <c:v>0.9995902621259977</c:v>
                </c:pt>
                <c:pt idx="79">
                  <c:v>0.9996292538064324</c:v>
                </c:pt>
                <c:pt idx="80">
                  <c:v>0.9996645349410778</c:v>
                </c:pt>
                <c:pt idx="81">
                  <c:v>0.9996964586347474</c:v>
                </c:pt>
                <c:pt idx="82">
                  <c:v>0.9997253443899183</c:v>
                </c:pt>
                <c:pt idx="83">
                  <c:v>0.9997514813044127</c:v>
                </c:pt>
                <c:pt idx="84">
                  <c:v>0.9997751309647815</c:v>
                </c:pt>
                <c:pt idx="85">
                  <c:v>0.9997965300643455</c:v>
                </c:pt>
                <c:pt idx="86">
                  <c:v>0.9998158927720973</c:v>
                </c:pt>
                <c:pt idx="87">
                  <c:v>0.9998334128761726</c:v>
                </c:pt>
                <c:pt idx="88">
                  <c:v>0.9998492657233438</c:v>
                </c:pt>
                <c:pt idx="89">
                  <c:v>0.9998636099739461</c:v>
                </c:pt>
                <c:pt idx="90">
                  <c:v>0.9998765891898005</c:v>
                </c:pt>
                <c:pt idx="91">
                  <c:v>0.9998883332710261</c:v>
                </c:pt>
                <c:pt idx="92">
                  <c:v>0.9998989597561221</c:v>
                </c:pt>
                <c:pt idx="93">
                  <c:v>0.9999085749983301</c:v>
                </c:pt>
                <c:pt idx="94">
                  <c:v>0.9999172752300515</c:v>
                </c:pt>
                <c:pt idx="95">
                  <c:v>0.9999251475259717</c:v>
                </c:pt>
                <c:pt idx="96">
                  <c:v>0.9999322706745315</c:v>
                </c:pt>
                <c:pt idx="97">
                  <c:v>0.9999387159664664</c:v>
                </c:pt>
                <c:pt idx="98">
                  <c:v>0.9999445479083076</c:v>
                </c:pt>
                <c:pt idx="99">
                  <c:v>0.9999498248679832</c:v>
                </c:pt>
                <c:pt idx="100">
                  <c:v>0.9999545996589838</c:v>
                </c:pt>
              </c:numCache>
            </c:numRef>
          </c:val>
        </c:ser>
        <c:ser>
          <c:idx val="2"/>
          <c:order val="2"/>
          <c:tx>
            <c:strRef>
              <c:f>'Решение'!$E$4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'Решение'!$E$5:$E$105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8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15</v>
      </c>
    </row>
    <row r="3" spans="1:2">
      <c r="A3" t="s">
        <v>11</v>
      </c>
      <c r="B3" t="s">
        <v>16</v>
      </c>
    </row>
    <row r="4" spans="1:2">
      <c r="A4" t="s">
        <v>12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20</v>
      </c>
      <c r="B1" t="s">
        <v>22</v>
      </c>
    </row>
    <row r="2" spans="1:4">
      <c r="A2" t="s">
        <v>21</v>
      </c>
      <c r="B2" t="s">
        <v>23</v>
      </c>
    </row>
    <row r="4" spans="1:4">
      <c r="A4" t="s">
        <v>27</v>
      </c>
      <c r="B4" s="1" t="s">
        <v>24</v>
      </c>
      <c r="C4" s="1" t="s">
        <v>25</v>
      </c>
      <c r="D4" s="1" t="s">
        <v>26</v>
      </c>
    </row>
    <row r="5" spans="1:4">
      <c r="A5" s="1">
        <v>0</v>
      </c>
      <c r="B5">
        <v>0</v>
      </c>
      <c r="C5">
        <v>1</v>
      </c>
      <c r="D5">
        <v>0</v>
      </c>
    </row>
    <row r="6" spans="1:4">
      <c r="A6" s="1">
        <v>1</v>
      </c>
      <c r="B6">
        <v>0</v>
      </c>
      <c r="C6">
        <v>0.9048375</v>
      </c>
      <c r="D6">
        <v>0.0951625</v>
      </c>
    </row>
    <row r="7" spans="1:4">
      <c r="A7" s="1">
        <v>2</v>
      </c>
      <c r="B7">
        <v>0</v>
      </c>
      <c r="C7">
        <v>0.8187309014062499</v>
      </c>
      <c r="D7">
        <v>0.18126909859375</v>
      </c>
    </row>
    <row r="8" spans="1:4">
      <c r="A8" s="1">
        <v>3</v>
      </c>
      <c r="B8">
        <v>0</v>
      </c>
      <c r="C8">
        <v>0.7408184220011776</v>
      </c>
      <c r="D8">
        <v>0.2591815779988222</v>
      </c>
    </row>
    <row r="9" spans="1:4">
      <c r="A9" s="1">
        <v>4</v>
      </c>
      <c r="B9">
        <v>0</v>
      </c>
      <c r="C9">
        <v>0.6703202889174906</v>
      </c>
      <c r="D9">
        <v>0.3296797110825093</v>
      </c>
    </row>
    <row r="10" spans="1:4">
      <c r="A10" s="1">
        <v>5</v>
      </c>
      <c r="B10">
        <v>0</v>
      </c>
      <c r="C10">
        <v>0.6065309344233799</v>
      </c>
      <c r="D10">
        <v>0.39346906557662</v>
      </c>
    </row>
    <row r="11" spans="1:4">
      <c r="A11" s="1">
        <v>6</v>
      </c>
      <c r="B11">
        <v>0</v>
      </c>
      <c r="C11">
        <v>0.548811934376315</v>
      </c>
      <c r="D11">
        <v>0.4511880656236849</v>
      </c>
    </row>
    <row r="12" spans="1:4">
      <c r="A12" s="1">
        <v>7</v>
      </c>
      <c r="B12">
        <v>0</v>
      </c>
      <c r="C12">
        <v>0.496585618671229</v>
      </c>
      <c r="D12">
        <v>0.5034143813287709</v>
      </c>
    </row>
    <row r="13" spans="1:4">
      <c r="A13" s="1">
        <v>8</v>
      </c>
      <c r="B13">
        <v>0</v>
      </c>
      <c r="C13">
        <v>0.4493292897344282</v>
      </c>
      <c r="D13">
        <v>0.5506707102655718</v>
      </c>
    </row>
    <row r="14" spans="1:4">
      <c r="A14" s="1">
        <v>9</v>
      </c>
      <c r="B14">
        <v>0</v>
      </c>
      <c r="C14">
        <v>0.4065699912000756</v>
      </c>
      <c r="D14">
        <v>0.5934300087999244</v>
      </c>
    </row>
    <row r="15" spans="1:4">
      <c r="A15" s="1">
        <v>10</v>
      </c>
      <c r="B15">
        <v>0</v>
      </c>
      <c r="C15">
        <v>0.3678797744124984</v>
      </c>
      <c r="D15">
        <v>0.6321202255875016</v>
      </c>
    </row>
    <row r="16" spans="1:4">
      <c r="A16" s="1">
        <v>11</v>
      </c>
      <c r="B16">
        <v>0</v>
      </c>
      <c r="C16">
        <v>0.3328714153799691</v>
      </c>
      <c r="D16">
        <v>0.667128584620031</v>
      </c>
    </row>
    <row r="17" spans="1:4">
      <c r="A17" s="1">
        <v>12</v>
      </c>
      <c r="B17">
        <v>0</v>
      </c>
      <c r="C17">
        <v>0.3011945393138727</v>
      </c>
      <c r="D17">
        <v>0.6988054606861273</v>
      </c>
    </row>
    <row r="18" spans="1:4">
      <c r="A18" s="1">
        <v>13</v>
      </c>
      <c r="B18">
        <v>0</v>
      </c>
      <c r="C18">
        <v>0.2725321139664163</v>
      </c>
      <c r="D18">
        <v>0.7274678860335837</v>
      </c>
    </row>
    <row r="19" spans="1:4">
      <c r="A19" s="1">
        <v>14</v>
      </c>
      <c r="B19">
        <v>0</v>
      </c>
      <c r="C19">
        <v>0.2465972766710872</v>
      </c>
      <c r="D19">
        <v>0.7534027233289128</v>
      </c>
    </row>
    <row r="20" spans="1:4">
      <c r="A20" s="1">
        <v>15</v>
      </c>
      <c r="B20">
        <v>0</v>
      </c>
      <c r="C20">
        <v>0.2231304633298749</v>
      </c>
      <c r="D20">
        <v>0.7768695366701251</v>
      </c>
    </row>
    <row r="21" spans="1:4">
      <c r="A21" s="1">
        <v>16</v>
      </c>
      <c r="B21">
        <v>0</v>
      </c>
      <c r="C21">
        <v>0.2018968106132457</v>
      </c>
      <c r="D21">
        <v>0.7981031893867544</v>
      </c>
    </row>
    <row r="22" spans="1:4">
      <c r="A22" s="1">
        <v>17</v>
      </c>
      <c r="B22">
        <v>0</v>
      </c>
      <c r="C22">
        <v>0.1826838053732627</v>
      </c>
      <c r="D22">
        <v>0.8173161946267374</v>
      </c>
    </row>
    <row r="23" spans="1:4">
      <c r="A23" s="1">
        <v>18</v>
      </c>
      <c r="B23">
        <v>0</v>
      </c>
      <c r="C23">
        <v>0.1652991577444296</v>
      </c>
      <c r="D23">
        <v>0.8347008422555705</v>
      </c>
    </row>
    <row r="24" spans="1:4">
      <c r="A24" s="1">
        <v>19</v>
      </c>
      <c r="B24">
        <v>0</v>
      </c>
      <c r="C24">
        <v>0.1495688766455753</v>
      </c>
      <c r="D24">
        <v>0.8504311233544248</v>
      </c>
    </row>
    <row r="25" spans="1:4">
      <c r="A25" s="1">
        <v>20</v>
      </c>
      <c r="B25">
        <v>0</v>
      </c>
      <c r="C25">
        <v>0.1353355284217908</v>
      </c>
      <c r="D25">
        <v>0.8646644715782094</v>
      </c>
    </row>
    <row r="26" spans="1:4">
      <c r="A26" s="1">
        <v>21</v>
      </c>
      <c r="B26">
        <v>0</v>
      </c>
      <c r="C26">
        <v>0.1224566611983521</v>
      </c>
      <c r="D26">
        <v>0.877543338801648</v>
      </c>
    </row>
    <row r="27" spans="1:4">
      <c r="A27" s="1">
        <v>22</v>
      </c>
      <c r="B27">
        <v>0</v>
      </c>
      <c r="C27">
        <v>0.1108033791770639</v>
      </c>
      <c r="D27">
        <v>0.8891966208229363</v>
      </c>
    </row>
    <row r="28" spans="1:4">
      <c r="A28" s="1">
        <v>23</v>
      </c>
      <c r="B28">
        <v>0</v>
      </c>
      <c r="C28">
        <v>0.1002590526061266</v>
      </c>
      <c r="D28">
        <v>0.8997409473938736</v>
      </c>
    </row>
    <row r="29" spans="1:4">
      <c r="A29" s="1">
        <v>24</v>
      </c>
      <c r="B29">
        <v>0</v>
      </c>
      <c r="C29">
        <v>0.09071815051249604</v>
      </c>
      <c r="D29">
        <v>0.9092818494875041</v>
      </c>
    </row>
    <row r="30" spans="1:4">
      <c r="A30" s="1">
        <v>25</v>
      </c>
      <c r="B30">
        <v>0</v>
      </c>
      <c r="C30">
        <v>0.08208518451435064</v>
      </c>
      <c r="D30">
        <v>0.9179148154856496</v>
      </c>
    </row>
    <row r="31" spans="1:4">
      <c r="A31" s="1">
        <v>26</v>
      </c>
      <c r="B31">
        <v>0</v>
      </c>
      <c r="C31">
        <v>0.07427375314300375</v>
      </c>
      <c r="D31">
        <v>0.9257262468569964</v>
      </c>
    </row>
    <row r="32" spans="1:4">
      <c r="A32" s="1">
        <v>27</v>
      </c>
      <c r="B32">
        <v>0</v>
      </c>
      <c r="C32">
        <v>0.06720567710953265</v>
      </c>
      <c r="D32">
        <v>0.9327943228904676</v>
      </c>
    </row>
    <row r="33" spans="1:4">
      <c r="A33" s="1">
        <v>28</v>
      </c>
      <c r="B33">
        <v>0</v>
      </c>
      <c r="C33">
        <v>0.06081021686159675</v>
      </c>
      <c r="D33">
        <v>0.9391897831384035</v>
      </c>
    </row>
    <row r="34" spans="1:4">
      <c r="A34" s="1">
        <v>29</v>
      </c>
      <c r="B34">
        <v>0</v>
      </c>
      <c r="C34">
        <v>0.05502336459950505</v>
      </c>
      <c r="D34">
        <v>0.9449766354004953</v>
      </c>
    </row>
    <row r="35" spans="1:4">
      <c r="A35" s="1">
        <v>30</v>
      </c>
      <c r="B35">
        <v>0</v>
      </c>
      <c r="C35">
        <v>0.04978720366580465</v>
      </c>
      <c r="D35">
        <v>0.9502127963341956</v>
      </c>
    </row>
    <row r="36" spans="1:4">
      <c r="A36" s="1">
        <v>31</v>
      </c>
      <c r="B36">
        <v>0</v>
      </c>
      <c r="C36">
        <v>0.04504932889695751</v>
      </c>
      <c r="D36">
        <v>0.9549506711030428</v>
      </c>
    </row>
    <row r="37" spans="1:4">
      <c r="A37" s="1">
        <v>32</v>
      </c>
      <c r="B37">
        <v>0</v>
      </c>
      <c r="C37">
        <v>0.0407623221358008</v>
      </c>
      <c r="D37">
        <v>0.9592376778641994</v>
      </c>
    </row>
    <row r="38" spans="1:4">
      <c r="A38" s="1">
        <v>33</v>
      </c>
      <c r="B38">
        <v>0</v>
      </c>
      <c r="C38">
        <v>0.03688327765555265</v>
      </c>
      <c r="D38">
        <v>0.9631167223444476</v>
      </c>
    </row>
    <row r="39" spans="1:4">
      <c r="A39" s="1">
        <v>34</v>
      </c>
      <c r="B39">
        <v>0</v>
      </c>
      <c r="C39">
        <v>0.03337337274565613</v>
      </c>
      <c r="D39">
        <v>0.9666266272543441</v>
      </c>
    </row>
    <row r="40" spans="1:4">
      <c r="A40" s="1">
        <v>35</v>
      </c>
      <c r="B40">
        <v>0</v>
      </c>
      <c r="C40">
        <v>0.03019747916174763</v>
      </c>
      <c r="D40">
        <v>0.9698025208382526</v>
      </c>
    </row>
    <row r="41" spans="1:4">
      <c r="A41" s="1">
        <v>36</v>
      </c>
      <c r="B41">
        <v>0</v>
      </c>
      <c r="C41">
        <v>0.02732381155101782</v>
      </c>
      <c r="D41">
        <v>0.9726761884489824</v>
      </c>
    </row>
    <row r="42" spans="1:4">
      <c r="A42" s="1">
        <v>37</v>
      </c>
      <c r="B42">
        <v>0</v>
      </c>
      <c r="C42">
        <v>0.02472360933429409</v>
      </c>
      <c r="D42">
        <v>0.9752763906657061</v>
      </c>
    </row>
    <row r="43" spans="1:4">
      <c r="A43" s="1">
        <v>38</v>
      </c>
      <c r="B43">
        <v>0</v>
      </c>
      <c r="C43">
        <v>0.02237084886101932</v>
      </c>
      <c r="D43">
        <v>0.9776291511389809</v>
      </c>
    </row>
    <row r="44" spans="1:4">
      <c r="A44" s="1">
        <v>39</v>
      </c>
      <c r="B44">
        <v>0</v>
      </c>
      <c r="C44">
        <v>0.02024198295628257</v>
      </c>
      <c r="D44">
        <v>0.9797580170437176</v>
      </c>
    </row>
    <row r="45" spans="1:4">
      <c r="A45" s="1">
        <v>40</v>
      </c>
      <c r="B45">
        <v>0</v>
      </c>
      <c r="C45">
        <v>0.01831570525320533</v>
      </c>
      <c r="D45">
        <v>0.9816842947467949</v>
      </c>
    </row>
    <row r="46" spans="1:4">
      <c r="A46" s="1">
        <v>41</v>
      </c>
      <c r="B46">
        <v>0</v>
      </c>
      <c r="C46">
        <v>0.01657273695204718</v>
      </c>
      <c r="D46">
        <v>0.983427263047953</v>
      </c>
    </row>
    <row r="47" spans="1:4">
      <c r="A47" s="1">
        <v>42</v>
      </c>
      <c r="B47">
        <v>0</v>
      </c>
      <c r="C47">
        <v>0.01499563387184799</v>
      </c>
      <c r="D47">
        <v>0.9850043661281522</v>
      </c>
    </row>
    <row r="48" spans="1:4">
      <c r="A48" s="1">
        <v>43</v>
      </c>
      <c r="B48">
        <v>0</v>
      </c>
      <c r="C48">
        <v>0.01356861186351826</v>
      </c>
      <c r="D48">
        <v>0.986431388136482</v>
      </c>
    </row>
    <row r="49" spans="1:4">
      <c r="A49" s="1">
        <v>44</v>
      </c>
      <c r="B49">
        <v>0</v>
      </c>
      <c r="C49">
        <v>0.0122773888370562</v>
      </c>
      <c r="D49">
        <v>0.987722611162944</v>
      </c>
    </row>
    <row r="50" spans="1:4">
      <c r="A50" s="1">
        <v>45</v>
      </c>
      <c r="B50">
        <v>0</v>
      </c>
      <c r="C50">
        <v>0.01110904182184984</v>
      </c>
      <c r="D50">
        <v>0.9888909581781504</v>
      </c>
    </row>
    <row r="51" spans="1:4">
      <c r="A51" s="1">
        <v>46</v>
      </c>
      <c r="B51">
        <v>0</v>
      </c>
      <c r="C51">
        <v>0.01005187762947806</v>
      </c>
      <c r="D51">
        <v>0.9899481223705222</v>
      </c>
    </row>
    <row r="52" spans="1:4">
      <c r="A52" s="1">
        <v>47</v>
      </c>
      <c r="B52">
        <v>0</v>
      </c>
      <c r="C52">
        <v>0.00909531582456285</v>
      </c>
      <c r="D52">
        <v>0.9909046841754374</v>
      </c>
    </row>
    <row r="53" spans="1:4">
      <c r="A53" s="1">
        <v>48</v>
      </c>
      <c r="B53">
        <v>0</v>
      </c>
      <c r="C53">
        <v>0.008229782832407887</v>
      </c>
      <c r="D53">
        <v>0.9917702171675924</v>
      </c>
    </row>
    <row r="54" spans="1:4">
      <c r="A54" s="1">
        <v>49</v>
      </c>
      <c r="B54">
        <v>0</v>
      </c>
      <c r="C54">
        <v>0.007446616123618872</v>
      </c>
      <c r="D54">
        <v>0.9925533838763814</v>
      </c>
    </row>
    <row r="55" spans="1:4">
      <c r="A55" s="1">
        <v>50</v>
      </c>
      <c r="B55">
        <v>0</v>
      </c>
      <c r="C55">
        <v>0.00673797751675499</v>
      </c>
      <c r="D55">
        <v>0.9932620224832452</v>
      </c>
    </row>
    <row r="56" spans="1:4">
      <c r="A56" s="1">
        <v>51</v>
      </c>
      <c r="B56">
        <v>0</v>
      </c>
      <c r="C56">
        <v>0.006096774731316794</v>
      </c>
      <c r="D56">
        <v>0.9939032252686835</v>
      </c>
    </row>
    <row r="57" spans="1:4">
      <c r="A57" s="1">
        <v>52</v>
      </c>
      <c r="B57">
        <v>0</v>
      </c>
      <c r="C57">
        <v>0.00551659040594786</v>
      </c>
      <c r="D57">
        <v>0.9944834095940523</v>
      </c>
    </row>
    <row r="58" spans="1:4">
      <c r="A58" s="1">
        <v>53</v>
      </c>
      <c r="B58">
        <v>0</v>
      </c>
      <c r="C58">
        <v>0.004991617871441846</v>
      </c>
      <c r="D58">
        <v>0.9950083821285584</v>
      </c>
    </row>
    <row r="59" spans="1:4">
      <c r="A59" s="1">
        <v>54</v>
      </c>
      <c r="B59">
        <v>0</v>
      </c>
      <c r="C59">
        <v>0.004516603035750761</v>
      </c>
      <c r="D59">
        <v>0.9954833969642495</v>
      </c>
    </row>
    <row r="60" spans="1:4">
      <c r="A60" s="1">
        <v>55</v>
      </c>
      <c r="B60">
        <v>0</v>
      </c>
      <c r="C60">
        <v>0.004086791799361129</v>
      </c>
      <c r="D60">
        <v>0.9959132082006391</v>
      </c>
    </row>
    <row r="61" spans="1:4">
      <c r="A61" s="1">
        <v>56</v>
      </c>
      <c r="B61">
        <v>0</v>
      </c>
      <c r="C61">
        <v>0.003697882474754425</v>
      </c>
      <c r="D61">
        <v>0.9963021175252458</v>
      </c>
    </row>
    <row r="62" spans="1:4">
      <c r="A62" s="1">
        <v>57</v>
      </c>
      <c r="B62">
        <v>0</v>
      </c>
      <c r="C62">
        <v>0.003345982733750608</v>
      </c>
      <c r="D62">
        <v>0.9966540172662496</v>
      </c>
    </row>
    <row r="63" spans="1:4">
      <c r="A63" s="1">
        <v>58</v>
      </c>
      <c r="B63">
        <v>0</v>
      </c>
      <c r="C63">
        <v>0.003027570651850066</v>
      </c>
      <c r="D63">
        <v>0.9969724293481501</v>
      </c>
    </row>
    <row r="64" spans="1:4">
      <c r="A64" s="1">
        <v>59</v>
      </c>
      <c r="B64">
        <v>0</v>
      </c>
      <c r="C64">
        <v>0.002739459459693384</v>
      </c>
      <c r="D64">
        <v>0.9972605405403068</v>
      </c>
    </row>
    <row r="65" spans="1:4">
      <c r="A65" s="1">
        <v>60</v>
      </c>
      <c r="B65">
        <v>0</v>
      </c>
      <c r="C65">
        <v>0.002478765648860312</v>
      </c>
      <c r="D65">
        <v>0.9975212343511398</v>
      </c>
    </row>
    <row r="66" spans="1:4">
      <c r="A66" s="1">
        <v>61</v>
      </c>
      <c r="B66">
        <v>0</v>
      </c>
      <c r="C66">
        <v>0.002242880112800643</v>
      </c>
      <c r="D66">
        <v>0.9977571198871995</v>
      </c>
    </row>
    <row r="67" spans="1:4">
      <c r="A67" s="1">
        <v>62</v>
      </c>
      <c r="B67">
        <v>0</v>
      </c>
      <c r="C67">
        <v>0.002029442034066251</v>
      </c>
      <c r="D67">
        <v>0.9979705579659339</v>
      </c>
    </row>
    <row r="68" spans="1:4">
      <c r="A68" s="1">
        <v>63</v>
      </c>
      <c r="B68">
        <v>0</v>
      </c>
      <c r="C68">
        <v>0.001836315256499422</v>
      </c>
      <c r="D68">
        <v>0.9981636847435007</v>
      </c>
    </row>
    <row r="69" spans="1:4">
      <c r="A69" s="1">
        <v>64</v>
      </c>
      <c r="B69">
        <v>0</v>
      </c>
      <c r="C69">
        <v>0.001661566905902796</v>
      </c>
      <c r="D69">
        <v>0.9983384330940973</v>
      </c>
    </row>
    <row r="70" spans="1:4">
      <c r="A70" s="1">
        <v>65</v>
      </c>
      <c r="B70">
        <v>0</v>
      </c>
      <c r="C70">
        <v>0.001503448045219821</v>
      </c>
      <c r="D70">
        <v>0.9984965519547803</v>
      </c>
    </row>
    <row r="71" spans="1:4">
      <c r="A71" s="1">
        <v>66</v>
      </c>
      <c r="B71">
        <v>0</v>
      </c>
      <c r="C71">
        <v>0.00136037617061659</v>
      </c>
      <c r="D71">
        <v>0.9986396238293835</v>
      </c>
    </row>
    <row r="72" spans="1:4">
      <c r="A72" s="1">
        <v>67</v>
      </c>
      <c r="B72">
        <v>0</v>
      </c>
      <c r="C72">
        <v>0.001230919373280288</v>
      </c>
      <c r="D72">
        <v>0.9987690806267199</v>
      </c>
    </row>
    <row r="73" spans="1:4">
      <c r="A73" s="1">
        <v>68</v>
      </c>
      <c r="B73">
        <v>0</v>
      </c>
      <c r="C73">
        <v>0.001113782008420503</v>
      </c>
      <c r="D73">
        <v>0.9988862179915796</v>
      </c>
    </row>
    <row r="74" spans="1:4">
      <c r="A74" s="1">
        <v>69</v>
      </c>
      <c r="B74">
        <v>0</v>
      </c>
      <c r="C74">
        <v>0.001007791728044187</v>
      </c>
      <c r="D74">
        <v>0.9989922082719559</v>
      </c>
    </row>
    <row r="75" spans="1:4">
      <c r="A75" s="1">
        <v>70</v>
      </c>
      <c r="B75">
        <v>0</v>
      </c>
      <c r="C75">
        <v>0.0009118877477241819</v>
      </c>
      <c r="D75">
        <v>0.9990881122522759</v>
      </c>
    </row>
    <row r="76" spans="1:4">
      <c r="A76" s="1">
        <v>71</v>
      </c>
      <c r="B76">
        <v>0</v>
      </c>
      <c r="C76">
        <v>0.0008251102299313795</v>
      </c>
      <c r="D76">
        <v>0.9991748897700687</v>
      </c>
    </row>
    <row r="77" spans="1:4">
      <c r="A77" s="1">
        <v>72</v>
      </c>
      <c r="B77">
        <v>0</v>
      </c>
      <c r="C77">
        <v>0.0007465906776755346</v>
      </c>
      <c r="D77">
        <v>0.9992534093223245</v>
      </c>
    </row>
    <row r="78" spans="1:4">
      <c r="A78" s="1">
        <v>73</v>
      </c>
      <c r="B78">
        <v>0</v>
      </c>
      <c r="C78">
        <v>0.0006755432423112365</v>
      </c>
      <c r="D78">
        <v>0.9993244567576889</v>
      </c>
    </row>
    <row r="79" spans="1:4">
      <c r="A79" s="1">
        <v>74</v>
      </c>
      <c r="B79">
        <v>0</v>
      </c>
      <c r="C79">
        <v>0.0006112568585147935</v>
      </c>
      <c r="D79">
        <v>0.9993887431414853</v>
      </c>
    </row>
    <row r="80" spans="1:4">
      <c r="A80" s="1">
        <v>75</v>
      </c>
      <c r="B80">
        <v>0</v>
      </c>
      <c r="C80">
        <v>0.0005530881277163794</v>
      </c>
      <c r="D80">
        <v>0.9994469118722837</v>
      </c>
    </row>
    <row r="81" spans="1:4">
      <c r="A81" s="1">
        <v>76</v>
      </c>
      <c r="B81">
        <v>0</v>
      </c>
      <c r="C81">
        <v>0.0005004548787625694</v>
      </c>
      <c r="D81">
        <v>0.9994995451212375</v>
      </c>
    </row>
    <row r="82" spans="1:4">
      <c r="A82" s="1">
        <v>77</v>
      </c>
      <c r="B82">
        <v>0</v>
      </c>
      <c r="C82">
        <v>0.0004528303413623264</v>
      </c>
      <c r="D82">
        <v>0.9995471696586378</v>
      </c>
    </row>
    <row r="83" spans="1:4">
      <c r="A83" s="1">
        <v>78</v>
      </c>
      <c r="B83">
        <v>0</v>
      </c>
      <c r="C83">
        <v>0.000409737874002434</v>
      </c>
      <c r="D83">
        <v>0.9995902621259977</v>
      </c>
    </row>
    <row r="84" spans="1:4">
      <c r="A84" s="1">
        <v>79</v>
      </c>
      <c r="B84">
        <v>0</v>
      </c>
      <c r="C84">
        <v>0.0003707461935676774</v>
      </c>
      <c r="D84">
        <v>0.9996292538064324</v>
      </c>
    </row>
    <row r="85" spans="1:4">
      <c r="A85" s="1">
        <v>80</v>
      </c>
      <c r="B85">
        <v>0</v>
      </c>
      <c r="C85">
        <v>0.0003354650589222933</v>
      </c>
      <c r="D85">
        <v>0.9996645349410778</v>
      </c>
    </row>
    <row r="86" spans="1:4">
      <c r="A86" s="1">
        <v>81</v>
      </c>
      <c r="B86">
        <v>0</v>
      </c>
      <c r="C86">
        <v>0.0003035413652526006</v>
      </c>
      <c r="D86">
        <v>0.9996964586347474</v>
      </c>
    </row>
    <row r="87" spans="1:4">
      <c r="A87" s="1">
        <v>82</v>
      </c>
      <c r="B87">
        <v>0</v>
      </c>
      <c r="C87">
        <v>0.00027465561008175</v>
      </c>
      <c r="D87">
        <v>0.9997253443899183</v>
      </c>
    </row>
    <row r="88" spans="1:4">
      <c r="A88" s="1">
        <v>83</v>
      </c>
      <c r="B88">
        <v>0</v>
      </c>
      <c r="C88">
        <v>0.0002485186955873455</v>
      </c>
      <c r="D88">
        <v>0.9997514813044127</v>
      </c>
    </row>
    <row r="89" spans="1:4">
      <c r="A89" s="1">
        <v>84</v>
      </c>
      <c r="B89">
        <v>0</v>
      </c>
      <c r="C89">
        <v>0.0002248690352185147</v>
      </c>
      <c r="D89">
        <v>0.9997751309647815</v>
      </c>
    </row>
    <row r="90" spans="1:4">
      <c r="A90" s="1">
        <v>85</v>
      </c>
      <c r="B90">
        <v>0</v>
      </c>
      <c r="C90">
        <v>0.0002034699356545328</v>
      </c>
      <c r="D90">
        <v>0.9997965300643455</v>
      </c>
    </row>
    <row r="91" spans="1:4">
      <c r="A91" s="1">
        <v>86</v>
      </c>
      <c r="B91">
        <v>0</v>
      </c>
      <c r="C91">
        <v>0.0001841072279028083</v>
      </c>
      <c r="D91">
        <v>0.9998158927720973</v>
      </c>
    </row>
    <row r="92" spans="1:4">
      <c r="A92" s="1">
        <v>87</v>
      </c>
      <c r="B92">
        <v>0</v>
      </c>
      <c r="C92">
        <v>0.0001665871238275073</v>
      </c>
      <c r="D92">
        <v>0.9998334128761726</v>
      </c>
    </row>
    <row r="93" spans="1:4">
      <c r="A93" s="1">
        <v>88</v>
      </c>
      <c r="B93">
        <v>0</v>
      </c>
      <c r="C93">
        <v>0.0001507342766562722</v>
      </c>
      <c r="D93">
        <v>0.9998492657233438</v>
      </c>
    </row>
    <row r="94" spans="1:4">
      <c r="A94" s="1">
        <v>89</v>
      </c>
      <c r="B94">
        <v>0</v>
      </c>
      <c r="C94">
        <v>0.0001363900260539697</v>
      </c>
      <c r="D94">
        <v>0.9998636099739461</v>
      </c>
    </row>
    <row r="95" spans="1:4">
      <c r="A95" s="1">
        <v>90</v>
      </c>
      <c r="B95">
        <v>0</v>
      </c>
      <c r="C95">
        <v>0.0001234108101996088</v>
      </c>
      <c r="D95">
        <v>0.9998765891898005</v>
      </c>
    </row>
    <row r="96" spans="1:4">
      <c r="A96" s="1">
        <v>91</v>
      </c>
      <c r="B96">
        <v>0</v>
      </c>
      <c r="C96">
        <v>0.0001116667289739885</v>
      </c>
      <c r="D96">
        <v>0.9998883332710261</v>
      </c>
    </row>
    <row r="97" spans="1:4">
      <c r="A97" s="1">
        <v>92</v>
      </c>
      <c r="B97">
        <v>0</v>
      </c>
      <c r="C97">
        <v>0.0001010402438780013</v>
      </c>
      <c r="D97">
        <v>0.9998989597561221</v>
      </c>
    </row>
    <row r="98" spans="1:4">
      <c r="A98" s="1">
        <v>93</v>
      </c>
      <c r="B98">
        <v>0</v>
      </c>
      <c r="C98">
        <v>9.142500166996102E-05</v>
      </c>
      <c r="D98">
        <v>0.9999085749983301</v>
      </c>
    </row>
    <row r="99" spans="1:4">
      <c r="A99" s="1">
        <v>94</v>
      </c>
      <c r="B99">
        <v>0</v>
      </c>
      <c r="C99">
        <v>8.272476994854335E-05</v>
      </c>
      <c r="D99">
        <v>0.9999172752300515</v>
      </c>
    </row>
    <row r="100" spans="1:4">
      <c r="A100" s="1">
        <v>95</v>
      </c>
      <c r="B100">
        <v>0</v>
      </c>
      <c r="C100">
        <v>7.485247402831509E-05</v>
      </c>
      <c r="D100">
        <v>0.9999251475259717</v>
      </c>
    </row>
    <row r="101" spans="1:4">
      <c r="A101" s="1">
        <v>96</v>
      </c>
      <c r="B101">
        <v>0</v>
      </c>
      <c r="C101">
        <v>6.772932546859556E-05</v>
      </c>
      <c r="D101">
        <v>0.9999322706745315</v>
      </c>
    </row>
    <row r="102" spans="1:4">
      <c r="A102" s="1">
        <v>97</v>
      </c>
      <c r="B102">
        <v>0</v>
      </c>
      <c r="C102">
        <v>6.128403353369033E-05</v>
      </c>
      <c r="D102">
        <v>0.9999387159664664</v>
      </c>
    </row>
    <row r="103" spans="1:4">
      <c r="A103" s="1">
        <v>98</v>
      </c>
      <c r="B103">
        <v>0</v>
      </c>
      <c r="C103">
        <v>5.545209169254052E-05</v>
      </c>
      <c r="D103">
        <v>0.9999445479083076</v>
      </c>
    </row>
    <row r="104" spans="1:4">
      <c r="A104" s="1">
        <v>99</v>
      </c>
      <c r="B104">
        <v>0</v>
      </c>
      <c r="C104">
        <v>5.017513201684913E-05</v>
      </c>
      <c r="D104">
        <v>0.9999498248679832</v>
      </c>
    </row>
    <row r="105" spans="1:4">
      <c r="A105" s="1">
        <v>100</v>
      </c>
      <c r="B105">
        <v>0</v>
      </c>
      <c r="C105">
        <v>4.540034101629573E-05</v>
      </c>
      <c r="D105">
        <v>0.9999545996589838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2025-05-13T21:43:02Z</dcterms:created>
  <dcterms:modified xsi:type="dcterms:W3CDTF">2025-05-13T21:43:02Z</dcterms:modified>
</cp:coreProperties>
</file>