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<sst xmlns="http://schemas.openxmlformats.org/spreadsheetml/2006/main" count="35" uniqueCount="31">
  <si>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</si>
  <si>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</si>
  <si>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</si>
  <si>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</si>
  <si>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</si>
  <si>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</si>
  <si>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</si>
  <si>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</si>
  <si>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0.89</t>
  </si>
  <si>
    <t>0.02</t>
  </si>
  <si>
    <t>0.01</t>
  </si>
  <si>
    <t>0.03</t>
  </si>
  <si>
    <t>0.05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</si>
  <si>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</si>
  <si>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</si>
  <si>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</si>
  <si>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</si>
  <si>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</si>
  <si>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0.35</t>
  </si>
  <si>
    <t>0.15</t>
  </si>
  <si>
    <t>0.25</t>
  </si>
  <si>
    <t>Метод решения:</t>
  </si>
  <si>
    <t>Выбранная модель:</t>
  </si>
  <si>
    <t>Рунге-Кутта 4-го порядка</t>
  </si>
  <si>
    <t>MSEIR</t>
  </si>
  <si>
    <t>M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</si>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</sst>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MSEIR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0.05</c:v>
                </c:pt>
                <c:pt idx="1">
                  <c:v>0.07682381510416667</c:v>
                </c:pt>
                <c:pt idx="2">
                  <c:v>0.1023394173778924</c:v>
                </c:pt>
                <c:pt idx="3">
                  <c:v>0.1266106091104147</c:v>
                </c:pt>
                <c:pt idx="4">
                  <c:v>0.1496980809167716</c:v>
                </c:pt>
                <c:pt idx="5">
                  <c:v>0.1716595634959351</c:v>
                </c:pt>
                <c:pt idx="6">
                  <c:v>0.1925499719876135</c:v>
                </c:pt>
                <c:pt idx="7">
                  <c:v>0.2124215432886895</c:v>
                </c:pt>
                <c:pt idx="8">
                  <c:v>0.2313239666726576</c:v>
                </c:pt>
                <c:pt idx="9">
                  <c:v>0.2493045080386762</c:v>
                </c:pt>
                <c:pt idx="10">
                  <c:v>0.2664081281009222</c:v>
                </c:pt>
                <c:pt idx="11">
                  <c:v>0.2826775948137835</c:v>
                </c:pt>
                <c:pt idx="12">
                  <c:v>0.2981535903140099</c:v>
                </c:pt>
                <c:pt idx="13">
                  <c:v>0.3128748126472345</c:v>
                </c:pt>
                <c:pt idx="14">
                  <c:v>0.3268780725332341</c:v>
                </c:pt>
                <c:pt idx="15">
                  <c:v>0.3401983854118926</c:v>
                </c:pt>
                <c:pt idx="16">
                  <c:v>0.3528690590000296</c:v>
                </c:pt>
                <c:pt idx="17">
                  <c:v>0.3649217765780332</c:v>
                </c:pt>
                <c:pt idx="18">
                  <c:v>0.3763866762145546</c:v>
                </c:pt>
                <c:pt idx="19">
                  <c:v>0.3872924261273709</c:v>
                </c:pt>
                <c:pt idx="20">
                  <c:v>0.3976662963688532</c:v>
                </c:pt>
                <c:pt idx="21">
                  <c:v>0.4075342270152953</c:v>
                </c:pt>
                <c:pt idx="22">
                  <c:v>0.4169208930306085</c:v>
                </c:pt>
                <c:pt idx="23">
                  <c:v>0.4258497659665774</c:v>
                </c:pt>
                <c:pt idx="24">
                  <c:v>0.4343431726539591</c:v>
                </c:pt>
                <c:pt idx="25">
                  <c:v>0.4424223510311828</c:v>
                </c:pt>
                <c:pt idx="26">
                  <c:v>0.4501075032502534</c:v>
                </c:pt>
                <c:pt idx="27">
                  <c:v>0.4574178461926482</c:v>
                </c:pt>
                <c:pt idx="28">
                  <c:v>0.464371659521525</c:v>
                </c:pt>
                <c:pt idx="29">
                  <c:v>0.470986331390397</c:v>
                </c:pt>
                <c:pt idx="30">
                  <c:v>0.4772784019225683</c:v>
                </c:pt>
                <c:pt idx="31">
                  <c:v>0.4832636045700535</c:v>
                </c:pt>
                <c:pt idx="32">
                  <c:v>0.4889569054553985</c:v>
                </c:pt>
                <c:pt idx="33">
                  <c:v>0.4943725407947783</c:v>
                </c:pt>
                <c:pt idx="34">
                  <c:v>0.4995240524959488</c:v>
                </c:pt>
                <c:pt idx="35">
                  <c:v>0.5044243220200664</c:v>
                </c:pt>
                <c:pt idx="36">
                  <c:v>0.5090856025920466</c:v>
                </c:pt>
                <c:pt idx="37">
                  <c:v>0.513519549840006</c:v>
                </c:pt>
                <c:pt idx="38">
                  <c:v>0.5177372509404001</c:v>
                </c:pt>
                <c:pt idx="39">
                  <c:v>0.5217492523417367</c:v>
                </c:pt>
                <c:pt idx="40">
                  <c:v>0.5255655861361878</c:v>
                </c:pt>
                <c:pt idx="41">
                  <c:v>0.5291957951450421</c:v>
                </c:pt>
                <c:pt idx="42">
                  <c:v>0.5326489567807274</c:v>
                </c:pt>
                <c:pt idx="43">
                  <c:v>0.5359337057450665</c:v>
                </c:pt>
                <c:pt idx="44">
                  <c:v>0.5390582556205273</c:v>
                </c:pt>
                <c:pt idx="45">
                  <c:v>0.5420304194084553</c:v>
                </c:pt>
                <c:pt idx="46">
                  <c:v>0.5448576290656438</c:v>
                </c:pt>
                <c:pt idx="47">
                  <c:v>0.5475469540880957</c:v>
                </c:pt>
                <c:pt idx="48">
                  <c:v>0.5501051191884435</c:v>
                </c:pt>
                <c:pt idx="49">
                  <c:v>0.5525385211112319</c:v>
                </c:pt>
                <c:pt idx="50">
                  <c:v>0.5548532446281094</c:v>
                </c:pt>
                <c:pt idx="51">
                  <c:v>0.5570550777529251</c:v>
                </c:pt>
                <c:pt idx="52">
                  <c:v>0.5591495262147766</c:v>
                </c:pt>
                <c:pt idx="53">
                  <c:v>0.5611418272251992</c:v>
                </c:pt>
                <c:pt idx="54">
                  <c:v>0.5630369625739211</c:v>
                </c:pt>
                <c:pt idx="55">
                  <c:v>0.5648396710859311</c:v>
                </c:pt>
                <c:pt idx="56">
                  <c:v>0.5665544604710088</c:v>
                </c:pt>
                <c:pt idx="57">
                  <c:v>0.5681856185953447</c:v>
                </c:pt>
                <c:pt idx="58">
                  <c:v>0.5697372242034391</c:v>
                </c:pt>
                <c:pt idx="59">
                  <c:v>0.571213157117086</c:v>
                </c:pt>
                <c:pt idx="60">
                  <c:v>0.5726171079369478</c:v>
                </c:pt>
                <c:pt idx="61">
                  <c:v>0.5739525872709781</c:v>
                </c:pt>
                <c:pt idx="62">
                  <c:v>0.5752229345127694</c:v>
                </c:pt>
                <c:pt idx="63">
                  <c:v>0.5764313261917754</c:v>
                </c:pt>
                <c:pt idx="64">
                  <c:v>0.5775807839162885</c:v>
                </c:pt>
                <c:pt idx="65">
                  <c:v>0.5786741819290336</c:v>
                </c:pt>
                <c:pt idx="66">
                  <c:v>0.5797142542942713</c:v>
                </c:pt>
                <c:pt idx="67">
                  <c:v>0.5807036017343814</c:v>
                </c:pt>
                <c:pt idx="68">
                  <c:v>0.5816446981330238</c:v>
                </c:pt>
                <c:pt idx="69">
                  <c:v>0.5825398967211346</c:v>
                </c:pt>
                <c:pt idx="70">
                  <c:v>0.583391435961229</c:v>
                </c:pt>
                <c:pt idx="71">
                  <c:v>0.5842014451447231</c:v>
                </c:pt>
                <c:pt idx="72">
                  <c:v>0.5849719497162703</c:v>
                </c:pt>
                <c:pt idx="73">
                  <c:v>0.5857048763384283</c:v>
                </c:pt>
                <c:pt idx="74">
                  <c:v>0.5864020577093177</c:v>
                </c:pt>
                <c:pt idx="75">
                  <c:v>0.5870652371453221</c:v>
                </c:pt>
                <c:pt idx="76">
                  <c:v>0.5876960729402859</c:v>
                </c:pt>
                <c:pt idx="77">
                  <c:v>0.588296142512113</c:v>
                </c:pt>
                <c:pt idx="78">
                  <c:v>0.5888669463471323</c:v>
                </c:pt>
                <c:pt idx="79">
                  <c:v>0.5894099117520947</c:v>
                </c:pt>
                <c:pt idx="80">
                  <c:v>0.5899263964231831</c:v>
                </c:pt>
                <c:pt idx="81">
                  <c:v>0.5904176918409598</c:v>
                </c:pt>
                <c:pt idx="82">
                  <c:v>0.5908850264997403</c:v>
                </c:pt>
                <c:pt idx="83">
                  <c:v>0.5913295689794682</c:v>
                </c:pt>
                <c:pt idx="84">
                  <c:v>0.591752430867774</c:v>
                </c:pt>
                <c:pt idx="85">
                  <c:v>0.5921546695395224</c:v>
                </c:pt>
                <c:pt idx="86">
                  <c:v>0.5925372908008005</c:v>
                </c:pt>
                <c:pt idx="87">
                  <c:v>0.592901251403956</c:v>
                </c:pt>
                <c:pt idx="88">
                  <c:v>0.5932474614399764</c:v>
                </c:pt>
                <c:pt idx="89">
                  <c:v>0.5935767866141907</c:v>
                </c:pt>
                <c:pt idx="90">
                  <c:v>0.5938900504109826</c:v>
                </c:pt>
                <c:pt idx="91">
                  <c:v>0.5941880361529309</c:v>
                </c:pt>
                <c:pt idx="92">
                  <c:v>0.5944714889595234</c:v>
                </c:pt>
                <c:pt idx="93">
                  <c:v>0.5947411176103435</c:v>
                </c:pt>
                <c:pt idx="94">
                  <c:v>0.5949975963173885</c:v>
                </c:pt>
                <c:pt idx="95">
                  <c:v>0.5952415664109498</c:v>
                </c:pt>
                <c:pt idx="96">
                  <c:v>0.5954736379432737</c:v>
                </c:pt>
                <c:pt idx="97">
                  <c:v>0.5956943912140085</c:v>
                </c:pt>
                <c:pt idx="98">
                  <c:v>0.5959043782212563</c:v>
                </c:pt>
                <c:pt idx="99">
                  <c:v>0.5961041240418556</c:v>
                </c:pt>
                <c:pt idx="100">
                  <c:v>0.5962941281443466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0.89</c:v>
                </c:pt>
                <c:pt idx="1">
                  <c:v>0.8583894873618806</c:v>
                </c:pt>
                <c:pt idx="2">
                  <c:v>0.8276067947402597</c:v>
                </c:pt>
                <c:pt idx="3">
                  <c:v>0.7978321060864366</c:v>
                </c:pt>
                <c:pt idx="4">
                  <c:v>0.769159899038444</c:v>
                </c:pt>
                <c:pt idx="5">
                  <c:v>0.741635806013786</c:v>
                </c:pt>
                <c:pt idx="6">
                  <c:v>0.7152774205506993</c:v>
                </c:pt>
                <c:pt idx="7">
                  <c:v>0.6900859960486143</c:v>
                </c:pt>
                <c:pt idx="8">
                  <c:v>0.6660529894967518</c:v>
                </c:pt>
                <c:pt idx="9">
                  <c:v>0.6431636979266647</c:v>
                </c:pt>
                <c:pt idx="10">
                  <c:v>0.6213992670599237</c:v>
                </c:pt>
                <c:pt idx="11">
                  <c:v>0.6007378010182171</c:v>
                </c:pt>
                <c:pt idx="12">
                  <c:v>0.5811549877790796</c:v>
                </c:pt>
                <c:pt idx="13">
                  <c:v>0.5626244749429424</c:v>
                </c:pt>
                <c:pt idx="14">
                  <c:v>0.5451181266130601</c:v>
                </c:pt>
                <c:pt idx="15">
                  <c:v>0.528606232190185</c:v>
                </c:pt>
                <c:pt idx="16">
                  <c:v>0.5130577031781266</c:v>
                </c:pt>
                <c:pt idx="17">
                  <c:v>0.4984402741536217</c:v>
                </c:pt>
                <c:pt idx="18">
                  <c:v>0.4847207128185818</c:v>
                </c:pt>
                <c:pt idx="19">
                  <c:v>0.4718650380016985</c:v>
                </c:pt>
                <c:pt idx="20">
                  <c:v>0.459838741528502</c:v>
                </c:pt>
                <c:pt idx="21">
                  <c:v>0.4486070087822094</c:v>
                </c:pt>
                <c:pt idx="22">
                  <c:v>0.4381349327634806</c:v>
                </c:pt>
                <c:pt idx="23">
                  <c:v>0.4283877170447871</c:v>
                </c:pt>
                <c:pt idx="24">
                  <c:v>0.4193308638999862</c:v>
                </c:pt>
                <c:pt idx="25">
                  <c:v>0.4109303448786535</c:v>
                </c:pt>
                <c:pt idx="26">
                  <c:v>0.4031527520672987</c:v>
                </c:pt>
                <c:pt idx="27">
                  <c:v>0.3959654291641173</c:v>
                </c:pt>
                <c:pt idx="28">
                  <c:v>0.3893365822520687</c:v>
                </c:pt>
                <c:pt idx="29">
                  <c:v>0.3832353707712367</c:v>
                </c:pt>
                <c:pt idx="30">
                  <c:v>0.3776319796652725</c:v>
                </c:pt>
                <c:pt idx="31">
                  <c:v>0.3724976740176458</c:v>
                </c:pt>
                <c:pt idx="32">
                  <c:v>0.3678048377165694</c:v>
                </c:pt>
                <c:pt idx="33">
                  <c:v>0.3635269978107144</c:v>
                </c:pt>
                <c:pt idx="34">
                  <c:v>0.3596388362597887</c:v>
                </c:pt>
                <c:pt idx="35">
                  <c:v>0.3561161907625854</c:v>
                </c:pt>
                <c:pt idx="36">
                  <c:v>0.3529360462764709</c:v>
                </c:pt>
                <c:pt idx="37">
                  <c:v>0.3500765187406437</c:v>
                </c:pt>
                <c:pt idx="38">
                  <c:v>0.3475168323927528</c:v>
                </c:pt>
                <c:pt idx="39">
                  <c:v>0.3452372919342284</c:v>
                </c:pt>
                <c:pt idx="40">
                  <c:v>0.3432192506614877</c:v>
                </c:pt>
                <c:pt idx="41">
                  <c:v>0.3414450755436799</c:v>
                </c:pt>
                <c:pt idx="42">
                  <c:v>0.3398981100968623</c:v>
                </c:pt>
                <c:pt idx="43">
                  <c:v>0.338562635782191</c:v>
                </c:pt>
                <c:pt idx="44">
                  <c:v>0.3374238325434977</c:v>
                </c:pt>
                <c:pt idx="45">
                  <c:v>0.3364677389983434</c:v>
                </c:pt>
                <c:pt idx="46">
                  <c:v>0.3356812127064897</c:v>
                </c:pt>
                <c:pt idx="47">
                  <c:v>0.3350518908604634</c:v>
                </c:pt>
                <c:pt idx="48">
                  <c:v>0.334568151673959</c:v>
                </c:pt>
                <c:pt idx="49">
                  <c:v>0.334219076684475</c:v>
                </c:pt>
                <c:pt idx="50">
                  <c:v>0.3339944141359742</c:v>
                </c:pt>
                <c:pt idx="51">
                  <c:v>0.3338845435645802</c:v>
                </c:pt>
                <c:pt idx="52">
                  <c:v>0.33388044167449</c:v>
                </c:pt>
                <c:pt idx="53">
                  <c:v>0.333973649561536</c:v>
                </c:pt>
                <c:pt idx="54">
                  <c:v>0.3341562413173577</c:v>
                </c:pt>
                <c:pt idx="55">
                  <c:v>0.3344207940272182</c:v>
                </c:pt>
                <c:pt idx="56">
                  <c:v>0.3347603591584484</c:v>
                </c:pt>
                <c:pt idx="57">
                  <c:v>0.335168435323737</c:v>
                </c:pt>
                <c:pt idx="58">
                  <c:v>0.3356389423934902</c:v>
                </c:pt>
                <c:pt idx="59">
                  <c:v>0.336166196923798</c:v>
                </c:pt>
                <c:pt idx="60">
                  <c:v>0.3367448888607886</c:v>
                </c:pt>
                <c:pt idx="61">
                  <c:v>0.3373700594779763</c:v>
                </c:pt>
                <c:pt idx="62">
                  <c:v>0.338037080500345</c:v>
                </c:pt>
                <c:pt idx="63">
                  <c:v>0.3387416343670963</c:v>
                </c:pt>
                <c:pt idx="64">
                  <c:v>0.3394796955840456</c:v>
                </c:pt>
                <c:pt idx="65">
                  <c:v>0.3402475131163836</c:v>
                </c:pt>
                <c:pt idx="66">
                  <c:v>0.3410415937728039</c:v>
                </c:pt>
                <c:pt idx="67">
                  <c:v>0.3418586865327018</c:v>
                </c:pt>
                <c:pt idx="68">
                  <c:v>0.3426957677691905</c:v>
                </c:pt>
                <c:pt idx="69">
                  <c:v>0.3435500273219583</c:v>
                </c:pt>
                <c:pt idx="70">
                  <c:v>0.3444188553754637</c:v>
                </c:pt>
                <c:pt idx="71">
                  <c:v>0.3452998300995553</c:v>
                </c:pt>
                <c:pt idx="72">
                  <c:v>0.3461907060112834</c:v>
                </c:pt>
                <c:pt idx="73">
                  <c:v>0.3470894030184031</c:v>
                </c:pt>
                <c:pt idx="74">
                  <c:v>0.3479939961068144</c:v>
                </c:pt>
                <c:pt idx="75">
                  <c:v>0.3489027056359413</c:v>
                </c:pt>
                <c:pt idx="76">
                  <c:v>0.3498138882077788</c:v>
                </c:pt>
                <c:pt idx="77">
                  <c:v>0.3507260280770427</c:v>
                </c:pt>
                <c:pt idx="78">
                  <c:v>0.3516377290715126</c:v>
                </c:pt>
                <c:pt idx="79">
                  <c:v>0.3525477069932708</c:v>
                </c:pt>
                <c:pt idx="80">
                  <c:v>0.3534547824730931</c:v>
                </c:pt>
                <c:pt idx="81">
                  <c:v>0.3543578742517448</c:v>
                </c:pt>
                <c:pt idx="82">
                  <c:v>0.3552559928633681</c:v>
                </c:pt>
                <c:pt idx="83">
                  <c:v>0.3561482346975235</c:v>
                </c:pt>
                <c:pt idx="84">
                  <c:v>0.3570337764177526</c:v>
                </c:pt>
                <c:pt idx="85">
                  <c:v>0.3579118697157819</c:v>
                </c:pt>
                <c:pt idx="86">
                  <c:v>0.3587818363816707</c:v>
                </c:pt>
                <c:pt idx="87">
                  <c:v>0.3596430636713336</c:v>
                </c:pt>
                <c:pt idx="88">
                  <c:v>0.3604949999539344</c:v>
                </c:pt>
                <c:pt idx="89">
                  <c:v>0.3613371506226614</c:v>
                </c:pt>
                <c:pt idx="90">
                  <c:v>0.362169074253348</c:v>
                </c:pt>
                <c:pt idx="91">
                  <c:v>0.3629903789963095</c:v>
                </c:pt>
                <c:pt idx="92">
                  <c:v>0.363800719187619</c:v>
                </c:pt>
                <c:pt idx="93">
                  <c:v>0.3645997921668528</c:v>
                </c:pt>
                <c:pt idx="94">
                  <c:v>0.3653873352890963</c:v>
                </c:pt>
                <c:pt idx="95">
                  <c:v>0.3661631231197174</c:v>
                </c:pt>
                <c:pt idx="96">
                  <c:v>0.3669269648010927</c:v>
                </c:pt>
                <c:pt idx="97">
                  <c:v>0.3676787015811056</c:v>
                </c:pt>
                <c:pt idx="98">
                  <c:v>0.3684182044938398</c:v>
                </c:pt>
                <c:pt idx="99">
                  <c:v>0.3691453721834512</c:v>
                </c:pt>
                <c:pt idx="100">
                  <c:v>0.3698601288627373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0.03</c:v>
                </c:pt>
                <c:pt idx="1">
                  <c:v>0.02849657441976107</c:v>
                </c:pt>
                <c:pt idx="2">
                  <c:v>0.02790518064468228</c:v>
                </c:pt>
                <c:pt idx="3">
                  <c:v>0.02780176980487953</c:v>
                </c:pt>
                <c:pt idx="4">
                  <c:v>0.02793719932452178</c:v>
                </c:pt>
                <c:pt idx="5">
                  <c:v>0.02816446552729801</c:v>
                </c:pt>
                <c:pt idx="6">
                  <c:v>0.02839678951815139</c:v>
                </c:pt>
                <c:pt idx="7">
                  <c:v>0.02858336397178888</c:v>
                </c:pt>
                <c:pt idx="8">
                  <c:v>0.02869522825642631</c:v>
                </c:pt>
                <c:pt idx="9">
                  <c:v>0.02871696681600616</c:v>
                </c:pt>
                <c:pt idx="10">
                  <c:v>0.02864176529903089</c:v>
                </c:pt>
                <c:pt idx="11">
                  <c:v>0.02846840924965529</c:v>
                </c:pt>
                <c:pt idx="12">
                  <c:v>0.02819941160745041</c:v>
                </c:pt>
                <c:pt idx="13">
                  <c:v>0.02783980075676559</c:v>
                </c:pt>
                <c:pt idx="14">
                  <c:v>0.02739629989768139</c:v>
                </c:pt>
                <c:pt idx="15">
                  <c:v>0.02687674335396973</c:v>
                </c:pt>
                <c:pt idx="16">
                  <c:v>0.02628964166181639</c:v>
                </c:pt>
                <c:pt idx="17">
                  <c:v>0.02564384532094379</c:v>
                </c:pt>
                <c:pt idx="18">
                  <c:v>0.02494827873501468</c:v>
                </c:pt>
                <c:pt idx="19">
                  <c:v>0.0242117279804725</c:v>
                </c:pt>
                <c:pt idx="20">
                  <c:v>0.0234426726372317</c:v>
                </c:pt>
                <c:pt idx="21">
                  <c:v>0.02264915535427934</c:v>
                </c:pt>
                <c:pt idx="22">
                  <c:v>0.02183868450398946</c:v>
                </c:pt>
                <c:pt idx="23">
                  <c:v>0.02101816602356451</c:v>
                </c:pt>
                <c:pt idx="24">
                  <c:v>0.02019386083049871</c:v>
                </c:pt>
                <c:pt idx="25">
                  <c:v>0.01937136430437404</c:v>
                </c:pt>
                <c:pt idx="26">
                  <c:v>0.01855560439724654</c:v>
                </c:pt>
                <c:pt idx="27">
                  <c:v>0.01775085504117657</c:v>
                </c:pt>
                <c:pt idx="28">
                  <c:v>0.01696076169098262</c:v>
                </c:pt>
                <c:pt idx="29">
                  <c:v>0.01618837607438688</c:v>
                </c:pt>
                <c:pt idx="30">
                  <c:v>0.01543619750840644</c:v>
                </c:pt>
                <c:pt idx="31">
                  <c:v>0.01470621846253782</c:v>
                </c:pt>
                <c:pt idx="32">
                  <c:v>0.01399997238744153</c:v>
                </c:pt>
                <c:pt idx="33">
                  <c:v>0.01331858216563278</c:v>
                </c:pt>
                <c:pt idx="34">
                  <c:v>0.01266280786436229</c:v>
                </c:pt>
                <c:pt idx="35">
                  <c:v>0.01203309277020004</c:v>
                </c:pt>
                <c:pt idx="36">
                  <c:v>0.0114296069530565</c:v>
                </c:pt>
                <c:pt idx="37">
                  <c:v>0.01085228784081397</c:v>
                </c:pt>
                <c:pt idx="38">
                  <c:v>0.01030087748326815</c:v>
                </c:pt>
                <c:pt idx="39">
                  <c:v>0.009774956346531614</c:v>
                </c:pt>
                <c:pt idx="40">
                  <c:v>0.009273973608668993</c:v>
                </c:pt>
                <c:pt idx="41">
                  <c:v>0.008797274027269505</c:v>
                </c:pt>
                <c:pt idx="42">
                  <c:v>0.008344121523565789</c:v>
                </c:pt>
                <c:pt idx="43">
                  <c:v>0.007913719679403896</c:v>
                </c:pt>
                <c:pt idx="44">
                  <c:v>0.007505229376615771</c:v>
                </c:pt>
                <c:pt idx="45">
                  <c:v>0.007117783826669887</c:v>
                </c:pt>
                <c:pt idx="46">
                  <c:v>0.006750501245068742</c:v>
                </c:pt>
                <c:pt idx="47">
                  <c:v>0.006402495422623944</c:v>
                </c:pt>
                <c:pt idx="48">
                  <c:v>0.006072884436862227</c:v>
                </c:pt>
                <c:pt idx="49">
                  <c:v>0.00576079773339115</c:v>
                </c:pt>
                <c:pt idx="50">
                  <c:v>0.005465381790700509</c:v>
                </c:pt>
                <c:pt idx="51">
                  <c:v>0.005185804563878157</c:v>
                </c:pt>
                <c:pt idx="52">
                  <c:v>0.004921258884066874</c:v>
                </c:pt>
                <c:pt idx="53">
                  <c:v>0.004670964971922665</c:v>
                </c:pt>
                <c:pt idx="54">
                  <c:v>0.004434172205386964</c:v>
                </c:pt>
                <c:pt idx="55">
                  <c:v>0.004210160265119747</c:v>
                </c:pt>
                <c:pt idx="56">
                  <c:v>0.003998239765187575</c:v>
                </c:pt>
                <c:pt idx="57">
                  <c:v>0.003797752462186042</c:v>
                </c:pt>
                <c:pt idx="58">
                  <c:v>0.003608071122947629</c:v>
                </c:pt>
                <c:pt idx="59">
                  <c:v>0.00342859911933375</c:v>
                </c:pt>
                <c:pt idx="60">
                  <c:v>0.003258769808283507</c:v>
                </c:pt>
                <c:pt idx="61">
                  <c:v>0.003098045746214292</c:v>
                </c:pt>
                <c:pt idx="62">
                  <c:v>0.002945917778947459</c:v>
                </c:pt>
                <c:pt idx="63">
                  <c:v>0.002801904041463953</c:v>
                </c:pt>
                <c:pt idx="64">
                  <c:v>0.002665548895875701</c:v>
                </c:pt>
                <c:pt idx="65">
                  <c:v>0.002536421830926018</c:v>
                </c:pt>
                <c:pt idx="66">
                  <c:v>0.002414116342008036</c:v>
                </c:pt>
                <c:pt idx="67">
                  <c:v>0.002298248807022518</c:v>
                </c:pt>
                <c:pt idx="68">
                  <c:v>0.002188457370300771</c:v>
                </c:pt>
                <c:pt idx="69">
                  <c:v>0.002084400844218312</c:v>
                </c:pt>
                <c:pt idx="70">
                  <c:v>0.00198575763595176</c:v>
                </c:pt>
                <c:pt idx="71">
                  <c:v>0.001892224705024216</c:v>
                </c:pt>
                <c:pt idx="72">
                  <c:v>0.001803516555789469</c:v>
                </c:pt>
                <c:pt idx="73">
                  <c:v>0.001719364267775881</c:v>
                </c:pt>
                <c:pt idx="74">
                  <c:v>0.001639514565805859</c:v>
                </c:pt>
                <c:pt idx="75">
                  <c:v>0.001563728930991334</c:v>
                </c:pt>
                <c:pt idx="76">
                  <c:v>0.001491782753049229</c:v>
                </c:pt>
                <c:pt idx="77">
                  <c:v>0.00142346452385756</c:v>
                </c:pt>
                <c:pt idx="78">
                  <c:v>0.001358575071760538</c:v>
                </c:pt>
                <c:pt idx="79">
                  <c:v>0.001296926835810881</c:v>
                </c:pt>
                <c:pt idx="80">
                  <c:v>0.001238343178893687</c:v>
                </c:pt>
                <c:pt idx="81">
                  <c:v>0.001182657738495128</c:v>
                </c:pt>
                <c:pt idx="82">
                  <c:v>0.001129713813749611</c:v>
                </c:pt>
                <c:pt idx="83">
                  <c:v>0.0010793637873114</c:v>
                </c:pt>
                <c:pt idx="84">
                  <c:v>0.001031468580543023</c:v>
                </c:pt>
                <c:pt idx="85">
                  <c:v>0.0009858971404864501</c:v>
                </c:pt>
                <c:pt idx="86">
                  <c:v>0.0009425259570785591</c:v>
                </c:pt>
                <c:pt idx="87">
                  <c:v>0.0009012386090850353</c:v>
                </c:pt>
                <c:pt idx="88">
                  <c:v>0.0008619253372530171</c:v>
                </c:pt>
                <c:pt idx="89">
                  <c:v>0.0008244826432191356</c:v>
                </c:pt>
                <c:pt idx="90">
                  <c:v>0.0007888129127536731</c:v>
                </c:pt>
                <c:pt idx="91">
                  <c:v>0.0007548240619712078</c:v>
                </c:pt>
                <c:pt idx="92">
                  <c:v>0.0007224292051916145</c:v>
                </c:pt>
                <c:pt idx="93">
                  <c:v>0.0006915463431912589</c:v>
                </c:pt>
                <c:pt idx="94">
                  <c:v>0.0006620980706415387</c:v>
                </c:pt>
                <c:pt idx="95">
                  <c:v>0.0006340113015896816</c:v>
                </c:pt>
                <c:pt idx="96">
                  <c:v>0.000607217011894209</c:v>
                </c:pt>
                <c:pt idx="97">
                  <c:v>0.0005816499975841551</c:v>
                </c:pt>
                <c:pt idx="98">
                  <c:v>0.0005572486481665626</c:v>
                </c:pt>
                <c:pt idx="99">
                  <c:v>0.000533954733960646</c:v>
                </c:pt>
                <c:pt idx="100">
                  <c:v>0.0005117132065890691</c:v>
                </c:pt>
              </c:numCache>
            </c:numRef>
          </c:val>
        </c:ser>
        <c:ser>
          <c:idx val="3"/>
          <c:order val="3"/>
          <c:tx>
            <c:strRef>
              <c:f>'Решение'!$E$4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0.02</c:v>
                </c:pt>
                <c:pt idx="1">
                  <c:v>0.02336763901454324</c:v>
                </c:pt>
                <c:pt idx="2">
                  <c:v>0.02595502704029149</c:v>
                </c:pt>
                <c:pt idx="3">
                  <c:v>0.02804482947125034</c:v>
                </c:pt>
                <c:pt idx="4">
                  <c:v>0.02979865048184266</c:v>
                </c:pt>
                <c:pt idx="5">
                  <c:v>0.03130760502768642</c:v>
                </c:pt>
                <c:pt idx="6">
                  <c:v>0.0326218953677338</c:v>
                </c:pt>
                <c:pt idx="7">
                  <c:v>0.03376820561984322</c:v>
                </c:pt>
                <c:pt idx="8">
                  <c:v>0.03475998883937387</c:v>
                </c:pt>
                <c:pt idx="9">
                  <c:v>0.03560357885194759</c:v>
                </c:pt>
                <c:pt idx="10">
                  <c:v>0.03630182873866788</c:v>
                </c:pt>
                <c:pt idx="11">
                  <c:v>0.03685626906244346</c:v>
                </c:pt>
                <c:pt idx="12">
                  <c:v>0.03726836917026936</c:v>
                </c:pt>
                <c:pt idx="13">
                  <c:v>0.03754024719699304</c:v>
                </c:pt>
                <c:pt idx="14">
                  <c:v>0.03767503598757762</c:v>
                </c:pt>
                <c:pt idx="15">
                  <c:v>0.03767703122612716</c:v>
                </c:pt>
                <c:pt idx="16">
                  <c:v>0.03755170047334221</c:v>
                </c:pt>
                <c:pt idx="17">
                  <c:v>0.03730560358875664</c:v>
                </c:pt>
                <c:pt idx="18">
                  <c:v>0.03694625803095209</c:v>
                </c:pt>
                <c:pt idx="19">
                  <c:v>0.03648197206831457</c:v>
                </c:pt>
                <c:pt idx="20">
                  <c:v>0.03592166225539569</c:v>
                </c:pt>
                <c:pt idx="21">
                  <c:v>0.03527466705345334</c:v>
                </c:pt>
                <c:pt idx="22">
                  <c:v>0.03455056529316069</c:v>
                </c:pt>
                <c:pt idx="23">
                  <c:v>0.03375900578260783</c:v>
                </c:pt>
                <c:pt idx="24">
                  <c:v>0.0329095524727902</c:v>
                </c:pt>
                <c:pt idx="25">
                  <c:v>0.03201154805376721</c:v>
                </c:pt>
                <c:pt idx="26">
                  <c:v>0.03107399758704539</c:v>
                </c:pt>
                <c:pt idx="27">
                  <c:v>0.0301054727402879</c:v>
                </c:pt>
                <c:pt idx="28">
                  <c:v>0.02911403635374418</c:v>
                </c:pt>
                <c:pt idx="29">
                  <c:v>0.02810718641542441</c:v>
                </c:pt>
                <c:pt idx="30">
                  <c:v>0.0270918180371842</c:v>
                </c:pt>
                <c:pt idx="31">
                  <c:v>0.02607420168896481</c:v>
                </c:pt>
                <c:pt idx="32">
                  <c:v>0.02505997574456602</c:v>
                </c:pt>
                <c:pt idx="33">
                  <c:v>0.02405415129966267</c:v>
                </c:pt>
                <c:pt idx="34">
                  <c:v>0.02306112722122385</c:v>
                </c:pt>
                <c:pt idx="35">
                  <c:v>0.02208471345754284</c:v>
                </c:pt>
                <c:pt idx="36">
                  <c:v>0.0211281607615107</c:v>
                </c:pt>
                <c:pt idx="37">
                  <c:v>0.02019419514017035</c:v>
                </c:pt>
                <c:pt idx="38">
                  <c:v>0.01928505552674455</c:v>
                </c:pt>
                <c:pt idx="39">
                  <c:v>0.01840253336534376</c:v>
                </c:pt>
                <c:pt idx="40">
                  <c:v>0.01754801299385665</c:v>
                </c:pt>
                <c:pt idx="41">
                  <c:v>0.01672251189974206</c:v>
                </c:pt>
                <c:pt idx="42">
                  <c:v>0.01592672010121151</c:v>
                </c:pt>
                <c:pt idx="43">
                  <c:v>0.01516103806899486</c:v>
                </c:pt>
                <c:pt idx="44">
                  <c:v>0.01442561274936582</c:v>
                </c:pt>
                <c:pt idx="45">
                  <c:v>0.0137203713764062</c:v>
                </c:pt>
                <c:pt idx="46">
                  <c:v>0.01304505287057095</c:v>
                </c:pt>
                <c:pt idx="47">
                  <c:v>0.01239923671213678</c:v>
                </c:pt>
                <c:pt idx="48">
                  <c:v>0.01178236925321364</c:v>
                </c:pt>
                <c:pt idx="49">
                  <c:v>0.01119378749212318</c:v>
                </c:pt>
                <c:pt idx="50">
                  <c:v>0.01063274038072435</c:v>
                </c:pt>
                <c:pt idx="51">
                  <c:v>0.01009840777038028</c:v>
                </c:pt>
                <c:pt idx="52">
                  <c:v>0.009589917127379315</c:v>
                </c:pt>
                <c:pt idx="53">
                  <c:v>0.009106358165334316</c:v>
                </c:pt>
                <c:pt idx="54">
                  <c:v>0.008646795551859932</c:v>
                </c:pt>
                <c:pt idx="55">
                  <c:v>0.008210279850996293</c:v>
                </c:pt>
                <c:pt idx="56">
                  <c:v>0.007795856862588111</c:v>
                </c:pt>
                <c:pt idx="57">
                  <c:v>0.007402575516163271</c:v>
                </c:pt>
                <c:pt idx="58">
                  <c:v>0.007029494470659209</c:v>
                </c:pt>
                <c:pt idx="59">
                  <c:v>0.006675687563352141</c:v>
                </c:pt>
                <c:pt idx="60">
                  <c:v>0.006340248242159461</c:v>
                </c:pt>
                <c:pt idx="61">
                  <c:v>0.006022293105600208</c:v>
                </c:pt>
                <c:pt idx="62">
                  <c:v>0.005720964664502707</c:v>
                </c:pt>
                <c:pt idx="63">
                  <c:v>0.005435433429346099</c:v>
                </c:pt>
                <c:pt idx="64">
                  <c:v>0.005164899417143071</c:v>
                </c:pt>
                <c:pt idx="65">
                  <c:v>0.004908593162183197</c:v>
                </c:pt>
                <c:pt idx="66">
                  <c:v>0.004665776305877186</c:v>
                </c:pt>
                <c:pt idx="67">
                  <c:v>0.004435741832448639</c:v>
                </c:pt>
                <c:pt idx="68">
                  <c:v>0.004217814009355151</c:v>
                </c:pt>
                <c:pt idx="69">
                  <c:v>0.004011348084103011</c:v>
                </c:pt>
                <c:pt idx="70">
                  <c:v>0.003815729782547694</c:v>
                </c:pt>
                <c:pt idx="71">
                  <c:v>0.003630374647830056</c:v>
                </c:pt>
                <c:pt idx="72">
                  <c:v>0.003454727253758867</c:v>
                </c:pt>
                <c:pt idx="73">
                  <c:v>0.003288260321680807</c:v>
                </c:pt>
                <c:pt idx="74">
                  <c:v>0.003130473765641022</c:v>
                </c:pt>
                <c:pt idx="75">
                  <c:v>0.002980893686890496</c:v>
                </c:pt>
                <c:pt idx="76">
                  <c:v>0.00283907133549959</c:v>
                </c:pt>
                <c:pt idx="77">
                  <c:v>0.002704582053949203</c:v>
                </c:pt>
                <c:pt idx="78">
                  <c:v>0.00257702421505262</c:v>
                </c:pt>
                <c:pt idx="79">
                  <c:v>0.002456018164374408</c:v>
                </c:pt>
                <c:pt idx="80">
                  <c:v>0.002341205175422249</c:v>
                </c:pt>
                <c:pt idx="81">
                  <c:v>0.002232246424260417</c:v>
                </c:pt>
                <c:pt idx="82">
                  <c:v>0.002128821988799249</c:v>
                </c:pt>
                <c:pt idx="83">
                  <c:v>0.002030629876825776</c:v>
                </c:pt>
                <c:pt idx="84">
                  <c:v>0.001937385085831497</c:v>
                </c:pt>
                <c:pt idx="85">
                  <c:v>0.001848818696841341</c:v>
                </c:pt>
                <c:pt idx="86">
                  <c:v>0.001764677003732963</c:v>
                </c:pt>
                <c:pt idx="87">
                  <c:v>0.001684720678939426</c:v>
                </c:pt>
                <c:pt idx="88">
                  <c:v>0.001608723975934967</c:v>
                </c:pt>
                <c:pt idx="89">
                  <c:v>0.001536473968498736</c:v>
                </c:pt>
                <c:pt idx="90">
                  <c:v>0.001467769826422483</c:v>
                </c:pt>
                <c:pt idx="91">
                  <c:v>0.001402422127064269</c:v>
                </c:pt>
                <c:pt idx="92">
                  <c:v>0.001340252201941645</c:v>
                </c:pt>
                <c:pt idx="93">
                  <c:v>0.001281091517396072</c:v>
                </c:pt>
                <c:pt idx="94">
                  <c:v>0.001224781088238261</c:v>
                </c:pt>
                <c:pt idx="95">
                  <c:v>0.001171170923195348</c:v>
                </c:pt>
                <c:pt idx="96">
                  <c:v>0.001120119500919825</c:v>
                </c:pt>
                <c:pt idx="97">
                  <c:v>0.001071493275282341</c:v>
                </c:pt>
                <c:pt idx="98">
                  <c:v>0.001025166208651632</c:v>
                </c:pt>
                <c:pt idx="99">
                  <c:v>0.000981019331861719</c:v>
                </c:pt>
                <c:pt idx="100">
                  <c:v>0.0009389403295758919</c:v>
                </c:pt>
              </c:numCache>
            </c:numRef>
          </c:val>
        </c:ser>
        <c:ser>
          <c:idx val="4"/>
          <c:order val="4"/>
          <c:tx>
            <c:strRef>
              <c:f>'Решение'!$F$4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'Решение'!$F$5:$F$105</c:f>
              <c:numCache>
                <c:formatCode>General</c:formatCode>
                <c:ptCount val="101"/>
                <c:pt idx="0">
                  <c:v>0.01</c:v>
                </c:pt>
                <c:pt idx="1">
                  <c:v>0.01292248409964844</c:v>
                </c:pt>
                <c:pt idx="2">
                  <c:v>0.01619358019687421</c:v>
                </c:pt>
                <c:pt idx="3">
                  <c:v>0.01971068552701888</c:v>
                </c:pt>
                <c:pt idx="4">
                  <c:v>0.02340617023841999</c:v>
                </c:pt>
                <c:pt idx="5">
                  <c:v>0.02723255993529448</c:v>
                </c:pt>
                <c:pt idx="6">
                  <c:v>0.0311539225758021</c:v>
                </c:pt>
                <c:pt idx="7">
                  <c:v>0.03514089107106427</c:v>
                </c:pt>
                <c:pt idx="8">
                  <c:v>0.03916782673479054</c:v>
                </c:pt>
                <c:pt idx="9">
                  <c:v>0.04321124836670547</c:v>
                </c:pt>
                <c:pt idx="10">
                  <c:v>0.04724901080145549</c:v>
                </c:pt>
                <c:pt idx="11">
                  <c:v>0.05125992585590083</c:v>
                </c:pt>
                <c:pt idx="12">
                  <c:v>0.05522364112919088</c:v>
                </c:pt>
                <c:pt idx="13">
                  <c:v>0.05912066445606459</c:v>
                </c:pt>
                <c:pt idx="14">
                  <c:v>0.06293246496844682</c:v>
                </c:pt>
                <c:pt idx="15">
                  <c:v>0.06664160781782563</c:v>
                </c:pt>
                <c:pt idx="16">
                  <c:v>0.07023189568668525</c:v>
                </c:pt>
                <c:pt idx="17">
                  <c:v>0.0736885003586448</c:v>
                </c:pt>
                <c:pt idx="18">
                  <c:v>0.07699807420089688</c:v>
                </c:pt>
                <c:pt idx="19">
                  <c:v>0.08014883582214355</c:v>
                </c:pt>
                <c:pt idx="20">
                  <c:v>0.08313062721001752</c:v>
                </c:pt>
                <c:pt idx="21">
                  <c:v>0.08593494179476266</c:v>
                </c:pt>
                <c:pt idx="22">
                  <c:v>0.08855492440876085</c:v>
                </c:pt>
                <c:pt idx="23">
                  <c:v>0.09098534518246332</c:v>
                </c:pt>
                <c:pt idx="24">
                  <c:v>0.09322255014276601</c:v>
                </c:pt>
                <c:pt idx="25">
                  <c:v>0.09526439173202257</c:v>
                </c:pt>
                <c:pt idx="26">
                  <c:v>0.09711014269815607</c:v>
                </c:pt>
                <c:pt idx="27">
                  <c:v>0.09876039686177021</c:v>
                </c:pt>
                <c:pt idx="28">
                  <c:v>0.1002169601816797</c:v>
                </c:pt>
                <c:pt idx="29">
                  <c:v>0.1014827353485552</c:v>
                </c:pt>
                <c:pt idx="30">
                  <c:v>0.1025616028665687</c:v>
                </c:pt>
                <c:pt idx="31">
                  <c:v>0.1034583012607982</c:v>
                </c:pt>
                <c:pt idx="32">
                  <c:v>0.1041783086960246</c:v>
                </c:pt>
                <c:pt idx="33">
                  <c:v>0.104727727929212</c:v>
                </c:pt>
                <c:pt idx="34">
                  <c:v>0.1051131761586765</c:v>
                </c:pt>
                <c:pt idx="35">
                  <c:v>0.1053416809896055</c:v>
                </c:pt>
                <c:pt idx="36">
                  <c:v>0.1054205834169155</c:v>
                </c:pt>
                <c:pt idx="37">
                  <c:v>0.1053574484383662</c:v>
                </c:pt>
                <c:pt idx="38">
                  <c:v>0.1051599836568345</c:v>
                </c:pt>
                <c:pt idx="39">
                  <c:v>0.1048359660121596</c:v>
                </c:pt>
                <c:pt idx="40">
                  <c:v>0.1043931765997989</c:v>
                </c:pt>
                <c:pt idx="41">
                  <c:v>0.1038393433842664</c:v>
                </c:pt>
                <c:pt idx="42">
                  <c:v>0.103182091497633</c:v>
                </c:pt>
                <c:pt idx="43">
                  <c:v>0.1024289007243438</c:v>
                </c:pt>
                <c:pt idx="44">
                  <c:v>0.1015870697099933</c:v>
                </c:pt>
                <c:pt idx="45">
                  <c:v>0.1006636863901252</c:v>
                </c:pt>
                <c:pt idx="46">
                  <c:v>0.0996656041122268</c:v>
                </c:pt>
                <c:pt idx="47">
                  <c:v>0.09859942291668009</c:v>
                </c:pt>
                <c:pt idx="48">
                  <c:v>0.09747147544752156</c:v>
                </c:pt>
                <c:pt idx="49">
                  <c:v>0.09628781697877878</c:v>
                </c:pt>
                <c:pt idx="50">
                  <c:v>0.09505421906449156</c:v>
                </c:pt>
                <c:pt idx="51">
                  <c:v>0.09377616634823628</c:v>
                </c:pt>
                <c:pt idx="52">
                  <c:v>0.09245885609928711</c:v>
                </c:pt>
                <c:pt idx="53">
                  <c:v>0.09110720007600771</c:v>
                </c:pt>
                <c:pt idx="54">
                  <c:v>0.08972582835147429</c:v>
                </c:pt>
                <c:pt idx="55">
                  <c:v>0.08831909477073453</c:v>
                </c:pt>
                <c:pt idx="56">
                  <c:v>0.08689108374276712</c:v>
                </c:pt>
                <c:pt idx="57">
                  <c:v>0.08544561810256893</c:v>
                </c:pt>
                <c:pt idx="58">
                  <c:v>0.08398626780946383</c:v>
                </c:pt>
                <c:pt idx="59">
                  <c:v>0.08251635927643002</c:v>
                </c:pt>
                <c:pt idx="60">
                  <c:v>0.08103898515182062</c:v>
                </c:pt>
                <c:pt idx="61">
                  <c:v>0.07955701439923105</c:v>
                </c:pt>
                <c:pt idx="62">
                  <c:v>0.07807310254343539</c:v>
                </c:pt>
                <c:pt idx="63">
                  <c:v>0.0765897019703182</c:v>
                </c:pt>
                <c:pt idx="64">
                  <c:v>0.07510907218664709</c:v>
                </c:pt>
                <c:pt idx="65">
                  <c:v>0.07363328996147345</c:v>
                </c:pt>
                <c:pt idx="66">
                  <c:v>0.07216425928503956</c:v>
                </c:pt>
                <c:pt idx="67">
                  <c:v>0.0707037210934454</c:v>
                </c:pt>
                <c:pt idx="68">
                  <c:v>0.06925326271812957</c:v>
                </c:pt>
                <c:pt idx="69">
                  <c:v>0.06781432702858563</c:v>
                </c:pt>
                <c:pt idx="70">
                  <c:v>0.06638822124480762</c:v>
                </c:pt>
                <c:pt idx="71">
                  <c:v>0.06497612540286722</c:v>
                </c:pt>
                <c:pt idx="72">
                  <c:v>0.06357910046289776</c:v>
                </c:pt>
                <c:pt idx="73">
                  <c:v>0.06219809605371179</c:v>
                </c:pt>
                <c:pt idx="74">
                  <c:v>0.06083395785242083</c:v>
                </c:pt>
                <c:pt idx="75">
                  <c:v>0.05948743460085466</c:v>
                </c:pt>
                <c:pt idx="76">
                  <c:v>0.05815918476338629</c:v>
                </c:pt>
                <c:pt idx="77">
                  <c:v>0.05684978283303729</c:v>
                </c:pt>
                <c:pt idx="78">
                  <c:v>0.05555972529454171</c:v>
                </c:pt>
                <c:pt idx="79">
                  <c:v>0.05428943625444905</c:v>
                </c:pt>
                <c:pt idx="80">
                  <c:v>0.05303927274940768</c:v>
                </c:pt>
                <c:pt idx="81">
                  <c:v>0.05180952974453974</c:v>
                </c:pt>
                <c:pt idx="82">
                  <c:v>0.05060044483434265</c:v>
                </c:pt>
                <c:pt idx="83">
                  <c:v>0.04941220265887099</c:v>
                </c:pt>
                <c:pt idx="84">
                  <c:v>0.04824493904809875</c:v>
                </c:pt>
                <c:pt idx="85">
                  <c:v>0.04709874490736771</c:v>
                </c:pt>
                <c:pt idx="86">
                  <c:v>0.0459736698567171</c:v>
                </c:pt>
                <c:pt idx="87">
                  <c:v>0.04486972563668587</c:v>
                </c:pt>
                <c:pt idx="88">
                  <c:v>0.04378688929290107</c:v>
                </c:pt>
                <c:pt idx="89">
                  <c:v>0.04272510615142995</c:v>
                </c:pt>
                <c:pt idx="90">
                  <c:v>0.04168429259649312</c:v>
                </c:pt>
                <c:pt idx="91">
                  <c:v>0.04066433866172398</c:v>
                </c:pt>
                <c:pt idx="92">
                  <c:v>0.03966511044572423</c:v>
                </c:pt>
                <c:pt idx="93">
                  <c:v>0.03868645236221619</c:v>
                </c:pt>
                <c:pt idx="94">
                  <c:v>0.03772818923463532</c:v>
                </c:pt>
                <c:pt idx="95">
                  <c:v>0.03679012824454755</c:v>
                </c:pt>
                <c:pt idx="96">
                  <c:v>0.03587206074281945</c:v>
                </c:pt>
                <c:pt idx="97">
                  <c:v>0.03497376393201925</c:v>
                </c:pt>
                <c:pt idx="98">
                  <c:v>0.03409500242808548</c:v>
                </c:pt>
                <c:pt idx="99">
                  <c:v>0.03323552970887064</c:v>
                </c:pt>
                <c:pt idx="100">
                  <c:v>0.03239508945675094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</row>
    <row r="7" spans="1:2">
      <c r="A7" t="s">
        <v>7</v>
      </c>
      <c r="B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13</v>
      </c>
      <c r="B2" t="s">
        <v>18</v>
      </c>
    </row>
    <row r="3" spans="1:2">
      <c r="A3" t="s">
        <v>14</v>
      </c>
      <c r="B3" t="s">
        <v>19</v>
      </c>
    </row>
    <row r="4" spans="1:2">
      <c r="A4" t="s">
        <v>15</v>
      </c>
      <c r="B4" t="s">
        <v>9</v>
      </c>
    </row>
    <row r="5" spans="1:2">
      <c r="A5" t="s">
        <v>16</v>
      </c>
      <c r="B5" t="s">
        <v>20</v>
      </c>
    </row>
    <row r="6" spans="1:2">
      <c r="A6" t="s">
        <v>17</v>
      </c>
      <c r="B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5"/>
  <sheetViews>
    <sheetView workbookViewId="0"/>
  </sheetViews>
  <sheetFormatPr defaultRowHeight="15"/>
  <sheetData>
    <row r="1" spans="1:6">
      <c r="A1" t="s">
        <v>21</v>
      </c>
      <c r="B1" t="s">
        <v>23</v>
      </c>
    </row>
    <row r="2" spans="1:6">
      <c r="A2" t="s">
        <v>22</v>
      </c>
      <c r="B2" t="s">
        <v>24</v>
      </c>
    </row>
    <row r="4" spans="1:6">
      <c r="A4" t="s">
        <v>30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</row>
    <row r="5" spans="1:6">
      <c r="A5" s="1">
        <v>0</v>
      </c>
      <c r="B5">
        <v>0.05</v>
      </c>
      <c r="C5">
        <v>0.89</v>
      </c>
      <c r="D5">
        <v>0.03</v>
      </c>
      <c r="E5">
        <v>0.02</v>
      </c>
      <c r="F5">
        <v>0.01</v>
      </c>
    </row>
    <row r="6" spans="1:6">
      <c r="A6" s="1">
        <v>1</v>
      </c>
      <c r="B6">
        <v>0.07682381510416667</v>
      </c>
      <c r="C6">
        <v>0.8583894873618806</v>
      </c>
      <c r="D6">
        <v>0.02849657441976107</v>
      </c>
      <c r="E6">
        <v>0.02336763901454324</v>
      </c>
      <c r="F6">
        <v>0.01292248409964844</v>
      </c>
    </row>
    <row r="7" spans="1:6">
      <c r="A7" s="1">
        <v>2</v>
      </c>
      <c r="B7">
        <v>0.1023394173778924</v>
      </c>
      <c r="C7">
        <v>0.8276067947402597</v>
      </c>
      <c r="D7">
        <v>0.02790518064468228</v>
      </c>
      <c r="E7">
        <v>0.02595502704029149</v>
      </c>
      <c r="F7">
        <v>0.01619358019687421</v>
      </c>
    </row>
    <row r="8" spans="1:6">
      <c r="A8" s="1">
        <v>3</v>
      </c>
      <c r="B8">
        <v>0.1266106091104147</v>
      </c>
      <c r="C8">
        <v>0.7978321060864366</v>
      </c>
      <c r="D8">
        <v>0.02780176980487953</v>
      </c>
      <c r="E8">
        <v>0.02804482947125034</v>
      </c>
      <c r="F8">
        <v>0.01971068552701888</v>
      </c>
    </row>
    <row r="9" spans="1:6">
      <c r="A9" s="1">
        <v>4</v>
      </c>
      <c r="B9">
        <v>0.1496980809167716</v>
      </c>
      <c r="C9">
        <v>0.769159899038444</v>
      </c>
      <c r="D9">
        <v>0.02793719932452178</v>
      </c>
      <c r="E9">
        <v>0.02979865048184266</v>
      </c>
      <c r="F9">
        <v>0.02340617023841999</v>
      </c>
    </row>
    <row r="10" spans="1:6">
      <c r="A10" s="1">
        <v>5</v>
      </c>
      <c r="B10">
        <v>0.1716595634959351</v>
      </c>
      <c r="C10">
        <v>0.741635806013786</v>
      </c>
      <c r="D10">
        <v>0.02816446552729801</v>
      </c>
      <c r="E10">
        <v>0.03130760502768642</v>
      </c>
      <c r="F10">
        <v>0.02723255993529448</v>
      </c>
    </row>
    <row r="11" spans="1:6">
      <c r="A11" s="1">
        <v>6</v>
      </c>
      <c r="B11">
        <v>0.1925499719876135</v>
      </c>
      <c r="C11">
        <v>0.7152774205506993</v>
      </c>
      <c r="D11">
        <v>0.02839678951815139</v>
      </c>
      <c r="E11">
        <v>0.0326218953677338</v>
      </c>
      <c r="F11">
        <v>0.0311539225758021</v>
      </c>
    </row>
    <row r="12" spans="1:6">
      <c r="A12" s="1">
        <v>7</v>
      </c>
      <c r="B12">
        <v>0.2124215432886895</v>
      </c>
      <c r="C12">
        <v>0.6900859960486143</v>
      </c>
      <c r="D12">
        <v>0.02858336397178888</v>
      </c>
      <c r="E12">
        <v>0.03376820561984322</v>
      </c>
      <c r="F12">
        <v>0.03514089107106427</v>
      </c>
    </row>
    <row r="13" spans="1:6">
      <c r="A13" s="1">
        <v>8</v>
      </c>
      <c r="B13">
        <v>0.2313239666726576</v>
      </c>
      <c r="C13">
        <v>0.6660529894967518</v>
      </c>
      <c r="D13">
        <v>0.02869522825642631</v>
      </c>
      <c r="E13">
        <v>0.03475998883937387</v>
      </c>
      <c r="F13">
        <v>0.03916782673479054</v>
      </c>
    </row>
    <row r="14" spans="1:6">
      <c r="A14" s="1">
        <v>9</v>
      </c>
      <c r="B14">
        <v>0.2493045080386762</v>
      </c>
      <c r="C14">
        <v>0.6431636979266647</v>
      </c>
      <c r="D14">
        <v>0.02871696681600616</v>
      </c>
      <c r="E14">
        <v>0.03560357885194759</v>
      </c>
      <c r="F14">
        <v>0.04321124836670547</v>
      </c>
    </row>
    <row r="15" spans="1:6">
      <c r="A15" s="1">
        <v>10</v>
      </c>
      <c r="B15">
        <v>0.2664081281009222</v>
      </c>
      <c r="C15">
        <v>0.6213992670599237</v>
      </c>
      <c r="D15">
        <v>0.02864176529903089</v>
      </c>
      <c r="E15">
        <v>0.03630182873866788</v>
      </c>
      <c r="F15">
        <v>0.04724901080145549</v>
      </c>
    </row>
    <row r="16" spans="1:6">
      <c r="A16" s="1">
        <v>11</v>
      </c>
      <c r="B16">
        <v>0.2826775948137835</v>
      </c>
      <c r="C16">
        <v>0.6007378010182171</v>
      </c>
      <c r="D16">
        <v>0.02846840924965529</v>
      </c>
      <c r="E16">
        <v>0.03685626906244346</v>
      </c>
      <c r="F16">
        <v>0.05125992585590083</v>
      </c>
    </row>
    <row r="17" spans="1:6">
      <c r="A17" s="1">
        <v>12</v>
      </c>
      <c r="B17">
        <v>0.2981535903140099</v>
      </c>
      <c r="C17">
        <v>0.5811549877790796</v>
      </c>
      <c r="D17">
        <v>0.02819941160745041</v>
      </c>
      <c r="E17">
        <v>0.03726836917026936</v>
      </c>
      <c r="F17">
        <v>0.05522364112919088</v>
      </c>
    </row>
    <row r="18" spans="1:6">
      <c r="A18" s="1">
        <v>13</v>
      </c>
      <c r="B18">
        <v>0.3128748126472345</v>
      </c>
      <c r="C18">
        <v>0.5626244749429424</v>
      </c>
      <c r="D18">
        <v>0.02783980075676559</v>
      </c>
      <c r="E18">
        <v>0.03754024719699304</v>
      </c>
      <c r="F18">
        <v>0.05912066445606459</v>
      </c>
    </row>
    <row r="19" spans="1:6">
      <c r="A19" s="1">
        <v>14</v>
      </c>
      <c r="B19">
        <v>0.3268780725332341</v>
      </c>
      <c r="C19">
        <v>0.5451181266130601</v>
      </c>
      <c r="D19">
        <v>0.02739629989768139</v>
      </c>
      <c r="E19">
        <v>0.03767503598757762</v>
      </c>
      <c r="F19">
        <v>0.06293246496844682</v>
      </c>
    </row>
    <row r="20" spans="1:6">
      <c r="A20" s="1">
        <v>15</v>
      </c>
      <c r="B20">
        <v>0.3401983854118926</v>
      </c>
      <c r="C20">
        <v>0.528606232190185</v>
      </c>
      <c r="D20">
        <v>0.02687674335396973</v>
      </c>
      <c r="E20">
        <v>0.03767703122612716</v>
      </c>
      <c r="F20">
        <v>0.06664160781782563</v>
      </c>
    </row>
    <row r="21" spans="1:6">
      <c r="A21" s="1">
        <v>16</v>
      </c>
      <c r="B21">
        <v>0.3528690590000296</v>
      </c>
      <c r="C21">
        <v>0.5130577031781266</v>
      </c>
      <c r="D21">
        <v>0.02628964166181639</v>
      </c>
      <c r="E21">
        <v>0.03755170047334221</v>
      </c>
      <c r="F21">
        <v>0.07023189568668525</v>
      </c>
    </row>
    <row r="22" spans="1:6">
      <c r="A22" s="1">
        <v>17</v>
      </c>
      <c r="B22">
        <v>0.3649217765780332</v>
      </c>
      <c r="C22">
        <v>0.4984402741536217</v>
      </c>
      <c r="D22">
        <v>0.02564384532094379</v>
      </c>
      <c r="E22">
        <v>0.03730560358875664</v>
      </c>
      <c r="F22">
        <v>0.0736885003586448</v>
      </c>
    </row>
    <row r="23" spans="1:6">
      <c r="A23" s="1">
        <v>18</v>
      </c>
      <c r="B23">
        <v>0.3763866762145546</v>
      </c>
      <c r="C23">
        <v>0.4847207128185818</v>
      </c>
      <c r="D23">
        <v>0.02494827873501468</v>
      </c>
      <c r="E23">
        <v>0.03694625803095209</v>
      </c>
      <c r="F23">
        <v>0.07699807420089688</v>
      </c>
    </row>
    <row r="24" spans="1:6">
      <c r="A24" s="1">
        <v>19</v>
      </c>
      <c r="B24">
        <v>0.3872924261273709</v>
      </c>
      <c r="C24">
        <v>0.4718650380016985</v>
      </c>
      <c r="D24">
        <v>0.0242117279804725</v>
      </c>
      <c r="E24">
        <v>0.03648197206831457</v>
      </c>
      <c r="F24">
        <v>0.08014883582214355</v>
      </c>
    </row>
    <row r="25" spans="1:6">
      <c r="A25" s="1">
        <v>20</v>
      </c>
      <c r="B25">
        <v>0.3976662963688532</v>
      </c>
      <c r="C25">
        <v>0.459838741528502</v>
      </c>
      <c r="D25">
        <v>0.0234426726372317</v>
      </c>
      <c r="E25">
        <v>0.03592166225539569</v>
      </c>
      <c r="F25">
        <v>0.08313062721001752</v>
      </c>
    </row>
    <row r="26" spans="1:6">
      <c r="A26" s="1">
        <v>21</v>
      </c>
      <c r="B26">
        <v>0.4075342270152953</v>
      </c>
      <c r="C26">
        <v>0.4486070087822094</v>
      </c>
      <c r="D26">
        <v>0.02264915535427934</v>
      </c>
      <c r="E26">
        <v>0.03527466705345334</v>
      </c>
      <c r="F26">
        <v>0.08593494179476266</v>
      </c>
    </row>
    <row r="27" spans="1:6">
      <c r="A27" s="1">
        <v>22</v>
      </c>
      <c r="B27">
        <v>0.4169208930306085</v>
      </c>
      <c r="C27">
        <v>0.4381349327634806</v>
      </c>
      <c r="D27">
        <v>0.02183868450398946</v>
      </c>
      <c r="E27">
        <v>0.03455056529316069</v>
      </c>
      <c r="F27">
        <v>0.08855492440876085</v>
      </c>
    </row>
    <row r="28" spans="1:6">
      <c r="A28" s="1">
        <v>23</v>
      </c>
      <c r="B28">
        <v>0.4258497659665774</v>
      </c>
      <c r="C28">
        <v>0.4283877170447871</v>
      </c>
      <c r="D28">
        <v>0.02101816602356451</v>
      </c>
      <c r="E28">
        <v>0.03375900578260783</v>
      </c>
      <c r="F28">
        <v>0.09098534518246332</v>
      </c>
    </row>
    <row r="29" spans="1:6">
      <c r="A29" s="1">
        <v>24</v>
      </c>
      <c r="B29">
        <v>0.4343431726539591</v>
      </c>
      <c r="C29">
        <v>0.4193308638999862</v>
      </c>
      <c r="D29">
        <v>0.02019386083049871</v>
      </c>
      <c r="E29">
        <v>0.0329095524727902</v>
      </c>
      <c r="F29">
        <v>0.09322255014276601</v>
      </c>
    </row>
    <row r="30" spans="1:6">
      <c r="A30" s="1">
        <v>25</v>
      </c>
      <c r="B30">
        <v>0.4424223510311828</v>
      </c>
      <c r="C30">
        <v>0.4109303448786535</v>
      </c>
      <c r="D30">
        <v>0.01937136430437404</v>
      </c>
      <c r="E30">
        <v>0.03201154805376721</v>
      </c>
      <c r="F30">
        <v>0.09526439173202257</v>
      </c>
    </row>
    <row r="31" spans="1:6">
      <c r="A31" s="1">
        <v>26</v>
      </c>
      <c r="B31">
        <v>0.4501075032502534</v>
      </c>
      <c r="C31">
        <v>0.4031527520672987</v>
      </c>
      <c r="D31">
        <v>0.01855560439724654</v>
      </c>
      <c r="E31">
        <v>0.03107399758704539</v>
      </c>
      <c r="F31">
        <v>0.09711014269815607</v>
      </c>
    </row>
    <row r="32" spans="1:6">
      <c r="A32" s="1">
        <v>27</v>
      </c>
      <c r="B32">
        <v>0.4574178461926482</v>
      </c>
      <c r="C32">
        <v>0.3959654291641173</v>
      </c>
      <c r="D32">
        <v>0.01775085504117657</v>
      </c>
      <c r="E32">
        <v>0.0301054727402879</v>
      </c>
      <c r="F32">
        <v>0.09876039686177021</v>
      </c>
    </row>
    <row r="33" spans="1:6">
      <c r="A33" s="1">
        <v>28</v>
      </c>
      <c r="B33">
        <v>0.464371659521525</v>
      </c>
      <c r="C33">
        <v>0.3893365822520687</v>
      </c>
      <c r="D33">
        <v>0.01696076169098262</v>
      </c>
      <c r="E33">
        <v>0.02911403635374418</v>
      </c>
      <c r="F33">
        <v>0.1002169601816797</v>
      </c>
    </row>
    <row r="34" spans="1:6">
      <c r="A34" s="1">
        <v>29</v>
      </c>
      <c r="B34">
        <v>0.470986331390397</v>
      </c>
      <c r="C34">
        <v>0.3832353707712367</v>
      </c>
      <c r="D34">
        <v>0.01618837607438688</v>
      </c>
      <c r="E34">
        <v>0.02810718641542441</v>
      </c>
      <c r="F34">
        <v>0.1014827353485552</v>
      </c>
    </row>
    <row r="35" spans="1:6">
      <c r="A35" s="1">
        <v>30</v>
      </c>
      <c r="B35">
        <v>0.4772784019225683</v>
      </c>
      <c r="C35">
        <v>0.3776319796652725</v>
      </c>
      <c r="D35">
        <v>0.01543619750840644</v>
      </c>
      <c r="E35">
        <v>0.0270918180371842</v>
      </c>
      <c r="F35">
        <v>0.1025616028665687</v>
      </c>
    </row>
    <row r="36" spans="1:6">
      <c r="A36" s="1">
        <v>31</v>
      </c>
      <c r="B36">
        <v>0.4832636045700535</v>
      </c>
      <c r="C36">
        <v>0.3724976740176458</v>
      </c>
      <c r="D36">
        <v>0.01470621846253782</v>
      </c>
      <c r="E36">
        <v>0.02607420168896481</v>
      </c>
      <c r="F36">
        <v>0.1034583012607982</v>
      </c>
    </row>
    <row r="37" spans="1:6">
      <c r="A37" s="1">
        <v>32</v>
      </c>
      <c r="B37">
        <v>0.4889569054553985</v>
      </c>
      <c r="C37">
        <v>0.3678048377165694</v>
      </c>
      <c r="D37">
        <v>0.01399997238744153</v>
      </c>
      <c r="E37">
        <v>0.02505997574456602</v>
      </c>
      <c r="F37">
        <v>0.1041783086960246</v>
      </c>
    </row>
    <row r="38" spans="1:6">
      <c r="A38" s="1">
        <v>33</v>
      </c>
      <c r="B38">
        <v>0.4943725407947783</v>
      </c>
      <c r="C38">
        <v>0.3635269978107144</v>
      </c>
      <c r="D38">
        <v>0.01331858216563278</v>
      </c>
      <c r="E38">
        <v>0.02405415129966267</v>
      </c>
      <c r="F38">
        <v>0.104727727929212</v>
      </c>
    </row>
    <row r="39" spans="1:6">
      <c r="A39" s="1">
        <v>34</v>
      </c>
      <c r="B39">
        <v>0.4995240524959488</v>
      </c>
      <c r="C39">
        <v>0.3596388362597887</v>
      </c>
      <c r="D39">
        <v>0.01266280786436229</v>
      </c>
      <c r="E39">
        <v>0.02306112722122385</v>
      </c>
      <c r="F39">
        <v>0.1051131761586765</v>
      </c>
    </row>
    <row r="40" spans="1:6">
      <c r="A40" s="1">
        <v>35</v>
      </c>
      <c r="B40">
        <v>0.5044243220200664</v>
      </c>
      <c r="C40">
        <v>0.3561161907625854</v>
      </c>
      <c r="D40">
        <v>0.01203309277020004</v>
      </c>
      <c r="E40">
        <v>0.02208471345754284</v>
      </c>
      <c r="F40">
        <v>0.1053416809896055</v>
      </c>
    </row>
    <row r="41" spans="1:6">
      <c r="A41" s="1">
        <v>36</v>
      </c>
      <c r="B41">
        <v>0.5090856025920466</v>
      </c>
      <c r="C41">
        <v>0.3529360462764709</v>
      </c>
      <c r="D41">
        <v>0.0114296069530565</v>
      </c>
      <c r="E41">
        <v>0.0211281607615107</v>
      </c>
      <c r="F41">
        <v>0.1054205834169155</v>
      </c>
    </row>
    <row r="42" spans="1:6">
      <c r="A42" s="1">
        <v>37</v>
      </c>
      <c r="B42">
        <v>0.513519549840006</v>
      </c>
      <c r="C42">
        <v>0.3500765187406437</v>
      </c>
      <c r="D42">
        <v>0.01085228784081397</v>
      </c>
      <c r="E42">
        <v>0.02019419514017035</v>
      </c>
      <c r="F42">
        <v>0.1053574484383662</v>
      </c>
    </row>
    <row r="43" spans="1:6">
      <c r="A43" s="1">
        <v>38</v>
      </c>
      <c r="B43">
        <v>0.5177372509404001</v>
      </c>
      <c r="C43">
        <v>0.3475168323927528</v>
      </c>
      <c r="D43">
        <v>0.01030087748326815</v>
      </c>
      <c r="E43">
        <v>0.01928505552674455</v>
      </c>
      <c r="F43">
        <v>0.1051599836568345</v>
      </c>
    </row>
    <row r="44" spans="1:6">
      <c r="A44" s="1">
        <v>39</v>
      </c>
      <c r="B44">
        <v>0.5217492523417367</v>
      </c>
      <c r="C44">
        <v>0.3452372919342284</v>
      </c>
      <c r="D44">
        <v>0.009774956346531614</v>
      </c>
      <c r="E44">
        <v>0.01840253336534376</v>
      </c>
      <c r="F44">
        <v>0.1048359660121596</v>
      </c>
    </row>
    <row r="45" spans="1:6">
      <c r="A45" s="1">
        <v>40</v>
      </c>
      <c r="B45">
        <v>0.5255655861361878</v>
      </c>
      <c r="C45">
        <v>0.3432192506614877</v>
      </c>
      <c r="D45">
        <v>0.009273973608668993</v>
      </c>
      <c r="E45">
        <v>0.01754801299385665</v>
      </c>
      <c r="F45">
        <v>0.1043931765997989</v>
      </c>
    </row>
    <row r="46" spans="1:6">
      <c r="A46" s="1">
        <v>41</v>
      </c>
      <c r="B46">
        <v>0.5291957951450421</v>
      </c>
      <c r="C46">
        <v>0.3414450755436799</v>
      </c>
      <c r="D46">
        <v>0.008797274027269505</v>
      </c>
      <c r="E46">
        <v>0.01672251189974206</v>
      </c>
      <c r="F46">
        <v>0.1038393433842664</v>
      </c>
    </row>
    <row r="47" spans="1:6">
      <c r="A47" s="1">
        <v>42</v>
      </c>
      <c r="B47">
        <v>0.5326489567807274</v>
      </c>
      <c r="C47">
        <v>0.3398981100968623</v>
      </c>
      <c r="D47">
        <v>0.008344121523565789</v>
      </c>
      <c r="E47">
        <v>0.01592672010121151</v>
      </c>
      <c r="F47">
        <v>0.103182091497633</v>
      </c>
    </row>
    <row r="48" spans="1:6">
      <c r="A48" s="1">
        <v>43</v>
      </c>
      <c r="B48">
        <v>0.5359337057450665</v>
      </c>
      <c r="C48">
        <v>0.338562635782191</v>
      </c>
      <c r="D48">
        <v>0.007913719679403896</v>
      </c>
      <c r="E48">
        <v>0.01516103806899486</v>
      </c>
      <c r="F48">
        <v>0.1024289007243438</v>
      </c>
    </row>
    <row r="49" spans="1:6">
      <c r="A49" s="1">
        <v>44</v>
      </c>
      <c r="B49">
        <v>0.5390582556205273</v>
      </c>
      <c r="C49">
        <v>0.3374238325434977</v>
      </c>
      <c r="D49">
        <v>0.007505229376615771</v>
      </c>
      <c r="E49">
        <v>0.01442561274936582</v>
      </c>
      <c r="F49">
        <v>0.1015870697099933</v>
      </c>
    </row>
    <row r="50" spans="1:6">
      <c r="A50" s="1">
        <v>45</v>
      </c>
      <c r="B50">
        <v>0.5420304194084553</v>
      </c>
      <c r="C50">
        <v>0.3364677389983434</v>
      </c>
      <c r="D50">
        <v>0.007117783826669887</v>
      </c>
      <c r="E50">
        <v>0.0137203713764062</v>
      </c>
      <c r="F50">
        <v>0.1006636863901252</v>
      </c>
    </row>
    <row r="51" spans="1:6">
      <c r="A51" s="1">
        <v>46</v>
      </c>
      <c r="B51">
        <v>0.5448576290656438</v>
      </c>
      <c r="C51">
        <v>0.3356812127064897</v>
      </c>
      <c r="D51">
        <v>0.006750501245068742</v>
      </c>
      <c r="E51">
        <v>0.01304505287057095</v>
      </c>
      <c r="F51">
        <v>0.0996656041122268</v>
      </c>
    </row>
    <row r="52" spans="1:6">
      <c r="A52" s="1">
        <v>47</v>
      </c>
      <c r="B52">
        <v>0.5475469540880957</v>
      </c>
      <c r="C52">
        <v>0.3350518908604634</v>
      </c>
      <c r="D52">
        <v>0.006402495422623944</v>
      </c>
      <c r="E52">
        <v>0.01239923671213678</v>
      </c>
      <c r="F52">
        <v>0.09859942291668009</v>
      </c>
    </row>
    <row r="53" spans="1:6">
      <c r="A53" s="1">
        <v>48</v>
      </c>
      <c r="B53">
        <v>0.5501051191884435</v>
      </c>
      <c r="C53">
        <v>0.334568151673959</v>
      </c>
      <c r="D53">
        <v>0.006072884436862227</v>
      </c>
      <c r="E53">
        <v>0.01178236925321364</v>
      </c>
      <c r="F53">
        <v>0.09747147544752156</v>
      </c>
    </row>
    <row r="54" spans="1:6">
      <c r="A54" s="1">
        <v>49</v>
      </c>
      <c r="B54">
        <v>0.5525385211112319</v>
      </c>
      <c r="C54">
        <v>0.334219076684475</v>
      </c>
      <c r="D54">
        <v>0.00576079773339115</v>
      </c>
      <c r="E54">
        <v>0.01119378749212318</v>
      </c>
      <c r="F54">
        <v>0.09628781697877878</v>
      </c>
    </row>
    <row r="55" spans="1:6">
      <c r="A55" s="1">
        <v>50</v>
      </c>
      <c r="B55">
        <v>0.5548532446281094</v>
      </c>
      <c r="C55">
        <v>0.3339944141359742</v>
      </c>
      <c r="D55">
        <v>0.005465381790700509</v>
      </c>
      <c r="E55">
        <v>0.01063274038072435</v>
      </c>
      <c r="F55">
        <v>0.09505421906449156</v>
      </c>
    </row>
    <row r="56" spans="1:6">
      <c r="A56" s="1">
        <v>51</v>
      </c>
      <c r="B56">
        <v>0.5570550777529251</v>
      </c>
      <c r="C56">
        <v>0.3338845435645802</v>
      </c>
      <c r="D56">
        <v>0.005185804563878157</v>
      </c>
      <c r="E56">
        <v>0.01009840777038028</v>
      </c>
      <c r="F56">
        <v>0.09377616634823628</v>
      </c>
    </row>
    <row r="57" spans="1:6">
      <c r="A57" s="1">
        <v>52</v>
      </c>
      <c r="B57">
        <v>0.5591495262147766</v>
      </c>
      <c r="C57">
        <v>0.33388044167449</v>
      </c>
      <c r="D57">
        <v>0.004921258884066874</v>
      </c>
      <c r="E57">
        <v>0.009589917127379315</v>
      </c>
      <c r="F57">
        <v>0.09245885609928711</v>
      </c>
    </row>
    <row r="58" spans="1:6">
      <c r="A58" s="1">
        <v>53</v>
      </c>
      <c r="B58">
        <v>0.5611418272251992</v>
      </c>
      <c r="C58">
        <v>0.333973649561536</v>
      </c>
      <c r="D58">
        <v>0.004670964971922665</v>
      </c>
      <c r="E58">
        <v>0.009106358165334316</v>
      </c>
      <c r="F58">
        <v>0.09110720007600771</v>
      </c>
    </row>
    <row r="59" spans="1:6">
      <c r="A59" s="1">
        <v>54</v>
      </c>
      <c r="B59">
        <v>0.5630369625739211</v>
      </c>
      <c r="C59">
        <v>0.3341562413173577</v>
      </c>
      <c r="D59">
        <v>0.004434172205386964</v>
      </c>
      <c r="E59">
        <v>0.008646795551859932</v>
      </c>
      <c r="F59">
        <v>0.08972582835147429</v>
      </c>
    </row>
    <row r="60" spans="1:6">
      <c r="A60" s="1">
        <v>55</v>
      </c>
      <c r="B60">
        <v>0.5648396710859311</v>
      </c>
      <c r="C60">
        <v>0.3344207940272182</v>
      </c>
      <c r="D60">
        <v>0.004210160265119747</v>
      </c>
      <c r="E60">
        <v>0.008210279850996293</v>
      </c>
      <c r="F60">
        <v>0.08831909477073453</v>
      </c>
    </row>
    <row r="61" spans="1:6">
      <c r="A61" s="1">
        <v>56</v>
      </c>
      <c r="B61">
        <v>0.5665544604710088</v>
      </c>
      <c r="C61">
        <v>0.3347603591584484</v>
      </c>
      <c r="D61">
        <v>0.003998239765187575</v>
      </c>
      <c r="E61">
        <v>0.007795856862588111</v>
      </c>
      <c r="F61">
        <v>0.08689108374276712</v>
      </c>
    </row>
    <row r="62" spans="1:6">
      <c r="A62" s="1">
        <v>57</v>
      </c>
      <c r="B62">
        <v>0.5681856185953447</v>
      </c>
      <c r="C62">
        <v>0.335168435323737</v>
      </c>
      <c r="D62">
        <v>0.003797752462186042</v>
      </c>
      <c r="E62">
        <v>0.007402575516163271</v>
      </c>
      <c r="F62">
        <v>0.08544561810256893</v>
      </c>
    </row>
    <row r="63" spans="1:6">
      <c r="A63" s="1">
        <v>58</v>
      </c>
      <c r="B63">
        <v>0.5697372242034391</v>
      </c>
      <c r="C63">
        <v>0.3356389423934902</v>
      </c>
      <c r="D63">
        <v>0.003608071122947629</v>
      </c>
      <c r="E63">
        <v>0.007029494470659209</v>
      </c>
      <c r="F63">
        <v>0.08398626780946383</v>
      </c>
    </row>
    <row r="64" spans="1:6">
      <c r="A64" s="1">
        <v>59</v>
      </c>
      <c r="B64">
        <v>0.571213157117086</v>
      </c>
      <c r="C64">
        <v>0.336166196923798</v>
      </c>
      <c r="D64">
        <v>0.00342859911933375</v>
      </c>
      <c r="E64">
        <v>0.006675687563352141</v>
      </c>
      <c r="F64">
        <v>0.08251635927643002</v>
      </c>
    </row>
    <row r="65" spans="1:6">
      <c r="A65" s="1">
        <v>60</v>
      </c>
      <c r="B65">
        <v>0.5726171079369478</v>
      </c>
      <c r="C65">
        <v>0.3367448888607886</v>
      </c>
      <c r="D65">
        <v>0.003258769808283507</v>
      </c>
      <c r="E65">
        <v>0.006340248242159461</v>
      </c>
      <c r="F65">
        <v>0.08103898515182062</v>
      </c>
    </row>
    <row r="66" spans="1:6">
      <c r="A66" s="1">
        <v>61</v>
      </c>
      <c r="B66">
        <v>0.5739525872709781</v>
      </c>
      <c r="C66">
        <v>0.3373700594779763</v>
      </c>
      <c r="D66">
        <v>0.003098045746214292</v>
      </c>
      <c r="E66">
        <v>0.006022293105600208</v>
      </c>
      <c r="F66">
        <v>0.07955701439923105</v>
      </c>
    </row>
    <row r="67" spans="1:6">
      <c r="A67" s="1">
        <v>62</v>
      </c>
      <c r="B67">
        <v>0.5752229345127694</v>
      </c>
      <c r="C67">
        <v>0.338037080500345</v>
      </c>
      <c r="D67">
        <v>0.002945917778947459</v>
      </c>
      <c r="E67">
        <v>0.005720964664502707</v>
      </c>
      <c r="F67">
        <v>0.07807310254343539</v>
      </c>
    </row>
    <row r="68" spans="1:6">
      <c r="A68" s="1">
        <v>63</v>
      </c>
      <c r="B68">
        <v>0.5764313261917754</v>
      </c>
      <c r="C68">
        <v>0.3387416343670963</v>
      </c>
      <c r="D68">
        <v>0.002801904041463953</v>
      </c>
      <c r="E68">
        <v>0.005435433429346099</v>
      </c>
      <c r="F68">
        <v>0.0765897019703182</v>
      </c>
    </row>
    <row r="69" spans="1:6">
      <c r="A69" s="1">
        <v>64</v>
      </c>
      <c r="B69">
        <v>0.5775807839162885</v>
      </c>
      <c r="C69">
        <v>0.3394796955840456</v>
      </c>
      <c r="D69">
        <v>0.002665548895875701</v>
      </c>
      <c r="E69">
        <v>0.005164899417143071</v>
      </c>
      <c r="F69">
        <v>0.07510907218664709</v>
      </c>
    </row>
    <row r="70" spans="1:6">
      <c r="A70" s="1">
        <v>65</v>
      </c>
      <c r="B70">
        <v>0.5786741819290336</v>
      </c>
      <c r="C70">
        <v>0.3402475131163836</v>
      </c>
      <c r="D70">
        <v>0.002536421830926018</v>
      </c>
      <c r="E70">
        <v>0.004908593162183197</v>
      </c>
      <c r="F70">
        <v>0.07363328996147345</v>
      </c>
    </row>
    <row r="71" spans="1:6">
      <c r="A71" s="1">
        <v>66</v>
      </c>
      <c r="B71">
        <v>0.5797142542942713</v>
      </c>
      <c r="C71">
        <v>0.3410415937728039</v>
      </c>
      <c r="D71">
        <v>0.002414116342008036</v>
      </c>
      <c r="E71">
        <v>0.004665776305877186</v>
      </c>
      <c r="F71">
        <v>0.07216425928503956</v>
      </c>
    </row>
    <row r="72" spans="1:6">
      <c r="A72" s="1">
        <v>67</v>
      </c>
      <c r="B72">
        <v>0.5807036017343814</v>
      </c>
      <c r="C72">
        <v>0.3418586865327018</v>
      </c>
      <c r="D72">
        <v>0.002298248807022518</v>
      </c>
      <c r="E72">
        <v>0.004435741832448639</v>
      </c>
      <c r="F72">
        <v>0.0707037210934454</v>
      </c>
    </row>
    <row r="73" spans="1:6">
      <c r="A73" s="1">
        <v>68</v>
      </c>
      <c r="B73">
        <v>0.5816446981330238</v>
      </c>
      <c r="C73">
        <v>0.3426957677691905</v>
      </c>
      <c r="D73">
        <v>0.002188457370300771</v>
      </c>
      <c r="E73">
        <v>0.004217814009355151</v>
      </c>
      <c r="F73">
        <v>0.06925326271812957</v>
      </c>
    </row>
    <row r="74" spans="1:6">
      <c r="A74" s="1">
        <v>69</v>
      </c>
      <c r="B74">
        <v>0.5825398967211346</v>
      </c>
      <c r="C74">
        <v>0.3435500273219583</v>
      </c>
      <c r="D74">
        <v>0.002084400844218312</v>
      </c>
      <c r="E74">
        <v>0.004011348084103011</v>
      </c>
      <c r="F74">
        <v>0.06781432702858563</v>
      </c>
    </row>
    <row r="75" spans="1:6">
      <c r="A75" s="1">
        <v>70</v>
      </c>
      <c r="B75">
        <v>0.583391435961229</v>
      </c>
      <c r="C75">
        <v>0.3444188553754637</v>
      </c>
      <c r="D75">
        <v>0.00198575763595176</v>
      </c>
      <c r="E75">
        <v>0.003815729782547694</v>
      </c>
      <c r="F75">
        <v>0.06638822124480762</v>
      </c>
    </row>
    <row r="76" spans="1:6">
      <c r="A76" s="1">
        <v>71</v>
      </c>
      <c r="B76">
        <v>0.5842014451447231</v>
      </c>
      <c r="C76">
        <v>0.3452998300995553</v>
      </c>
      <c r="D76">
        <v>0.001892224705024216</v>
      </c>
      <c r="E76">
        <v>0.003630374647830056</v>
      </c>
      <c r="F76">
        <v>0.06497612540286722</v>
      </c>
    </row>
    <row r="77" spans="1:6">
      <c r="A77" s="1">
        <v>72</v>
      </c>
      <c r="B77">
        <v>0.5849719497162703</v>
      </c>
      <c r="C77">
        <v>0.3461907060112834</v>
      </c>
      <c r="D77">
        <v>0.001803516555789469</v>
      </c>
      <c r="E77">
        <v>0.003454727253758867</v>
      </c>
      <c r="F77">
        <v>0.06357910046289776</v>
      </c>
    </row>
    <row r="78" spans="1:6">
      <c r="A78" s="1">
        <v>73</v>
      </c>
      <c r="B78">
        <v>0.5857048763384283</v>
      </c>
      <c r="C78">
        <v>0.3470894030184031</v>
      </c>
      <c r="D78">
        <v>0.001719364267775881</v>
      </c>
      <c r="E78">
        <v>0.003288260321680807</v>
      </c>
      <c r="F78">
        <v>0.06219809605371179</v>
      </c>
    </row>
    <row r="79" spans="1:6">
      <c r="A79" s="1">
        <v>74</v>
      </c>
      <c r="B79">
        <v>0.5864020577093177</v>
      </c>
      <c r="C79">
        <v>0.3479939961068144</v>
      </c>
      <c r="D79">
        <v>0.001639514565805859</v>
      </c>
      <c r="E79">
        <v>0.003130473765641022</v>
      </c>
      <c r="F79">
        <v>0.06083395785242083</v>
      </c>
    </row>
    <row r="80" spans="1:6">
      <c r="A80" s="1">
        <v>75</v>
      </c>
      <c r="B80">
        <v>0.5870652371453221</v>
      </c>
      <c r="C80">
        <v>0.3489027056359413</v>
      </c>
      <c r="D80">
        <v>0.001563728930991334</v>
      </c>
      <c r="E80">
        <v>0.002980893686890496</v>
      </c>
      <c r="F80">
        <v>0.05948743460085466</v>
      </c>
    </row>
    <row r="81" spans="1:6">
      <c r="A81" s="1">
        <v>76</v>
      </c>
      <c r="B81">
        <v>0.5876960729402859</v>
      </c>
      <c r="C81">
        <v>0.3498138882077788</v>
      </c>
      <c r="D81">
        <v>0.001491782753049229</v>
      </c>
      <c r="E81">
        <v>0.00283907133549959</v>
      </c>
      <c r="F81">
        <v>0.05815918476338629</v>
      </c>
    </row>
    <row r="82" spans="1:6">
      <c r="A82" s="1">
        <v>77</v>
      </c>
      <c r="B82">
        <v>0.588296142512113</v>
      </c>
      <c r="C82">
        <v>0.3507260280770427</v>
      </c>
      <c r="D82">
        <v>0.00142346452385756</v>
      </c>
      <c r="E82">
        <v>0.002704582053949203</v>
      </c>
      <c r="F82">
        <v>0.05684978283303729</v>
      </c>
    </row>
    <row r="83" spans="1:6">
      <c r="A83" s="1">
        <v>78</v>
      </c>
      <c r="B83">
        <v>0.5888669463471323</v>
      </c>
      <c r="C83">
        <v>0.3516377290715126</v>
      </c>
      <c r="D83">
        <v>0.001358575071760538</v>
      </c>
      <c r="E83">
        <v>0.00257702421505262</v>
      </c>
      <c r="F83">
        <v>0.05555972529454171</v>
      </c>
    </row>
    <row r="84" spans="1:6">
      <c r="A84" s="1">
        <v>79</v>
      </c>
      <c r="B84">
        <v>0.5894099117520947</v>
      </c>
      <c r="C84">
        <v>0.3525477069932708</v>
      </c>
      <c r="D84">
        <v>0.001296926835810881</v>
      </c>
      <c r="E84">
        <v>0.002456018164374408</v>
      </c>
      <c r="F84">
        <v>0.05428943625444905</v>
      </c>
    </row>
    <row r="85" spans="1:6">
      <c r="A85" s="1">
        <v>80</v>
      </c>
      <c r="B85">
        <v>0.5899263964231831</v>
      </c>
      <c r="C85">
        <v>0.3534547824730931</v>
      </c>
      <c r="D85">
        <v>0.001238343178893687</v>
      </c>
      <c r="E85">
        <v>0.002341205175422249</v>
      </c>
      <c r="F85">
        <v>0.05303927274940768</v>
      </c>
    </row>
    <row r="86" spans="1:6">
      <c r="A86" s="1">
        <v>81</v>
      </c>
      <c r="B86">
        <v>0.5904176918409598</v>
      </c>
      <c r="C86">
        <v>0.3543578742517448</v>
      </c>
      <c r="D86">
        <v>0.001182657738495128</v>
      </c>
      <c r="E86">
        <v>0.002232246424260417</v>
      </c>
      <c r="F86">
        <v>0.05180952974453974</v>
      </c>
    </row>
    <row r="87" spans="1:6">
      <c r="A87" s="1">
        <v>82</v>
      </c>
      <c r="B87">
        <v>0.5908850264997403</v>
      </c>
      <c r="C87">
        <v>0.3552559928633681</v>
      </c>
      <c r="D87">
        <v>0.001129713813749611</v>
      </c>
      <c r="E87">
        <v>0.002128821988799249</v>
      </c>
      <c r="F87">
        <v>0.05060044483434265</v>
      </c>
    </row>
    <row r="88" spans="1:6">
      <c r="A88" s="1">
        <v>83</v>
      </c>
      <c r="B88">
        <v>0.5913295689794682</v>
      </c>
      <c r="C88">
        <v>0.3561482346975235</v>
      </c>
      <c r="D88">
        <v>0.0010793637873114</v>
      </c>
      <c r="E88">
        <v>0.002030629876825776</v>
      </c>
      <c r="F88">
        <v>0.04941220265887099</v>
      </c>
    </row>
    <row r="89" spans="1:6">
      <c r="A89" s="1">
        <v>84</v>
      </c>
      <c r="B89">
        <v>0.591752430867774</v>
      </c>
      <c r="C89">
        <v>0.3570337764177526</v>
      </c>
      <c r="D89">
        <v>0.001031468580543023</v>
      </c>
      <c r="E89">
        <v>0.001937385085831497</v>
      </c>
      <c r="F89">
        <v>0.04824493904809875</v>
      </c>
    </row>
    <row r="90" spans="1:6">
      <c r="A90" s="1">
        <v>85</v>
      </c>
      <c r="B90">
        <v>0.5921546695395224</v>
      </c>
      <c r="C90">
        <v>0.3579118697157819</v>
      </c>
      <c r="D90">
        <v>0.0009858971404864501</v>
      </c>
      <c r="E90">
        <v>0.001848818696841341</v>
      </c>
      <c r="F90">
        <v>0.04709874490736771</v>
      </c>
    </row>
    <row r="91" spans="1:6">
      <c r="A91" s="1">
        <v>86</v>
      </c>
      <c r="B91">
        <v>0.5925372908008005</v>
      </c>
      <c r="C91">
        <v>0.3587818363816707</v>
      </c>
      <c r="D91">
        <v>0.0009425259570785591</v>
      </c>
      <c r="E91">
        <v>0.001764677003732963</v>
      </c>
      <c r="F91">
        <v>0.0459736698567171</v>
      </c>
    </row>
    <row r="92" spans="1:6">
      <c r="A92" s="1">
        <v>87</v>
      </c>
      <c r="B92">
        <v>0.592901251403956</v>
      </c>
      <c r="C92">
        <v>0.3596430636713336</v>
      </c>
      <c r="D92">
        <v>0.0009012386090850353</v>
      </c>
      <c r="E92">
        <v>0.001684720678939426</v>
      </c>
      <c r="F92">
        <v>0.04486972563668587</v>
      </c>
    </row>
    <row r="93" spans="1:6">
      <c r="A93" s="1">
        <v>88</v>
      </c>
      <c r="B93">
        <v>0.5932474614399764</v>
      </c>
      <c r="C93">
        <v>0.3604949999539344</v>
      </c>
      <c r="D93">
        <v>0.0008619253372530171</v>
      </c>
      <c r="E93">
        <v>0.001608723975934967</v>
      </c>
      <c r="F93">
        <v>0.04378688929290107</v>
      </c>
    </row>
    <row r="94" spans="1:6">
      <c r="A94" s="1">
        <v>89</v>
      </c>
      <c r="B94">
        <v>0.5935767866141907</v>
      </c>
      <c r="C94">
        <v>0.3613371506226614</v>
      </c>
      <c r="D94">
        <v>0.0008244826432191356</v>
      </c>
      <c r="E94">
        <v>0.001536473968498736</v>
      </c>
      <c r="F94">
        <v>0.04272510615142995</v>
      </c>
    </row>
    <row r="95" spans="1:6">
      <c r="A95" s="1">
        <v>90</v>
      </c>
      <c r="B95">
        <v>0.5938900504109826</v>
      </c>
      <c r="C95">
        <v>0.362169074253348</v>
      </c>
      <c r="D95">
        <v>0.0007888129127536731</v>
      </c>
      <c r="E95">
        <v>0.001467769826422483</v>
      </c>
      <c r="F95">
        <v>0.04168429259649312</v>
      </c>
    </row>
    <row r="96" spans="1:6">
      <c r="A96" s="1">
        <v>91</v>
      </c>
      <c r="B96">
        <v>0.5941880361529309</v>
      </c>
      <c r="C96">
        <v>0.3629903789963095</v>
      </c>
      <c r="D96">
        <v>0.0007548240619712078</v>
      </c>
      <c r="E96">
        <v>0.001402422127064269</v>
      </c>
      <c r="F96">
        <v>0.04066433866172398</v>
      </c>
    </row>
    <row r="97" spans="1:6">
      <c r="A97" s="1">
        <v>92</v>
      </c>
      <c r="B97">
        <v>0.5944714889595234</v>
      </c>
      <c r="C97">
        <v>0.363800719187619</v>
      </c>
      <c r="D97">
        <v>0.0007224292051916145</v>
      </c>
      <c r="E97">
        <v>0.001340252201941645</v>
      </c>
      <c r="F97">
        <v>0.03966511044572423</v>
      </c>
    </row>
    <row r="98" spans="1:6">
      <c r="A98" s="1">
        <v>93</v>
      </c>
      <c r="B98">
        <v>0.5947411176103435</v>
      </c>
      <c r="C98">
        <v>0.3645997921668528</v>
      </c>
      <c r="D98">
        <v>0.0006915463431912589</v>
      </c>
      <c r="E98">
        <v>0.001281091517396072</v>
      </c>
      <c r="F98">
        <v>0.03868645236221619</v>
      </c>
    </row>
    <row r="99" spans="1:6">
      <c r="A99" s="1">
        <v>94</v>
      </c>
      <c r="B99">
        <v>0.5949975963173885</v>
      </c>
      <c r="C99">
        <v>0.3653873352890963</v>
      </c>
      <c r="D99">
        <v>0.0006620980706415387</v>
      </c>
      <c r="E99">
        <v>0.001224781088238261</v>
      </c>
      <c r="F99">
        <v>0.03772818923463532</v>
      </c>
    </row>
    <row r="100" spans="1:6">
      <c r="A100" s="1">
        <v>95</v>
      </c>
      <c r="B100">
        <v>0.5952415664109498</v>
      </c>
      <c r="C100">
        <v>0.3661631231197174</v>
      </c>
      <c r="D100">
        <v>0.0006340113015896816</v>
      </c>
      <c r="E100">
        <v>0.001171170923195348</v>
      </c>
      <c r="F100">
        <v>0.03679012824454755</v>
      </c>
    </row>
    <row r="101" spans="1:6">
      <c r="A101" s="1">
        <v>96</v>
      </c>
      <c r="B101">
        <v>0.5954736379432737</v>
      </c>
      <c r="C101">
        <v>0.3669269648010927</v>
      </c>
      <c r="D101">
        <v>0.000607217011894209</v>
      </c>
      <c r="E101">
        <v>0.001120119500919825</v>
      </c>
      <c r="F101">
        <v>0.03587206074281945</v>
      </c>
    </row>
    <row r="102" spans="1:6">
      <c r="A102" s="1">
        <v>97</v>
      </c>
      <c r="B102">
        <v>0.5956943912140085</v>
      </c>
      <c r="C102">
        <v>0.3676787015811056</v>
      </c>
      <c r="D102">
        <v>0.0005816499975841551</v>
      </c>
      <c r="E102">
        <v>0.001071493275282341</v>
      </c>
      <c r="F102">
        <v>0.03497376393201925</v>
      </c>
    </row>
    <row r="103" spans="1:6">
      <c r="A103" s="1">
        <v>98</v>
      </c>
      <c r="B103">
        <v>0.5959043782212563</v>
      </c>
      <c r="C103">
        <v>0.3684182044938398</v>
      </c>
      <c r="D103">
        <v>0.0005572486481665626</v>
      </c>
      <c r="E103">
        <v>0.001025166208651632</v>
      </c>
      <c r="F103">
        <v>0.03409500242808548</v>
      </c>
    </row>
    <row r="104" spans="1:6">
      <c r="A104" s="1">
        <v>99</v>
      </c>
      <c r="B104">
        <v>0.5961041240418556</v>
      </c>
      <c r="C104">
        <v>0.3691453721834512</v>
      </c>
      <c r="D104">
        <v>0.000533954733960646</v>
      </c>
      <c r="E104">
        <v>0.000981019331861719</v>
      </c>
      <c r="F104">
        <v>0.03323552970887064</v>
      </c>
    </row>
    <row r="105" spans="1:6">
      <c r="A105" s="1">
        <v>100</v>
      </c>
      <c r="B105">
        <v>0.5962941281443466</v>
      </c>
      <c r="C105">
        <v>0.3698601288627373</v>
      </c>
      <c r="D105">
        <v>0.0005117132065890691</v>
      </c>
      <c r="E105">
        <v>0.0009389403295758919</v>
      </c>
      <c r="F105">
        <v>0.03239508945675094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2025-06-17T21:38:57Z</dcterms:created>
  <dcterms:modified xsi:type="dcterms:W3CDTF">2025-06-17T21:38:57Z</dcterms:modified>
</cp:coreProperties>
</file>