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<sst xmlns="http://schemas.openxmlformats.org/spreadsheetml/2006/main" count="32" uniqueCount="29">
  <si>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</si>
  <si>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</si>
  <si>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</si>
  <si>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</si>
  <si>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</si>
  <si>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</si>
  <si>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</si>
  <si>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</si>
  <si>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0.93</t>
  </si>
  <si>
    <t>0.05</t>
  </si>
  <si>
    <t>0.01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</si>
  <si>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</si>
  <si>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</si>
  <si>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</si>
  <si>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</si>
  <si>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</si>
  <si>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0.35</t>
  </si>
  <si>
    <t>0.15</t>
  </si>
  <si>
    <t>0.02</t>
  </si>
  <si>
    <t>0.03</t>
  </si>
  <si>
    <t>Метод решения:</t>
  </si>
  <si>
    <t>Выбранная модель:</t>
  </si>
  <si>
    <t>Рунге-Кутта 4-го порядка</t>
  </si>
  <si>
    <t>SIQR</t>
  </si>
  <si>
    <t>S</t>
  </si>
  <si>
    <t>I</t>
  </si>
  <si>
    <t>Q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</si>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</sst>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SIQR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0.93</c:v>
                </c:pt>
                <c:pt idx="1">
                  <c:v>0.9125747193263831</c:v>
                </c:pt>
                <c:pt idx="2">
                  <c:v>0.8927537424199887</c:v>
                </c:pt>
                <c:pt idx="3">
                  <c:v>0.8704353093896546</c:v>
                </c:pt>
                <c:pt idx="4">
                  <c:v>0.8455875424323166</c:v>
                </c:pt>
                <c:pt idx="5">
                  <c:v>0.8182663422869153</c:v>
                </c:pt>
                <c:pt idx="6">
                  <c:v>0.788628977352932</c:v>
                </c:pt>
                <c:pt idx="7">
                  <c:v>0.7569401917941152</c:v>
                </c:pt>
                <c:pt idx="8">
                  <c:v>0.7235682125526631</c:v>
                </c:pt>
                <c:pt idx="9">
                  <c:v>0.6889694287357681</c:v>
                </c:pt>
                <c:pt idx="10">
                  <c:v>0.6536625500340415</c:v>
                </c:pt>
                <c:pt idx="11">
                  <c:v>0.6181952158948621</c:v>
                </c:pt>
                <c:pt idx="12">
                  <c:v>0.5831076629647063</c:v>
                </c:pt>
                <c:pt idx="13">
                  <c:v>0.5488986230678574</c:v>
                </c:pt>
                <c:pt idx="14">
                  <c:v>0.515997944278708</c:v>
                </c:pt>
                <c:pt idx="15">
                  <c:v>0.4847487748529581</c:v>
                </c:pt>
                <c:pt idx="16">
                  <c:v>0.455400099117923</c:v>
                </c:pt>
                <c:pt idx="17">
                  <c:v>0.4281085787290426</c:v>
                </c:pt>
                <c:pt idx="18">
                  <c:v>0.4029474469011021</c:v>
                </c:pt>
                <c:pt idx="19">
                  <c:v>0.3799197478701675</c:v>
                </c:pt>
                <c:pt idx="20">
                  <c:v>0.358973383656457</c:v>
                </c:pt>
                <c:pt idx="21">
                  <c:v>0.3400159782608734</c:v>
                </c:pt>
                <c:pt idx="22">
                  <c:v>0.3229282471530686</c:v>
                </c:pt>
                <c:pt idx="23">
                  <c:v>0.3075751877860817</c:v>
                </c:pt>
                <c:pt idx="24">
                  <c:v>0.2938148920950686</c:v>
                </c:pt>
                <c:pt idx="25">
                  <c:v>0.2815051021178285</c:v>
                </c:pt>
                <c:pt idx="26">
                  <c:v>0.2705078050677147</c:v>
                </c:pt>
                <c:pt idx="27">
                  <c:v>0.2606922318494544</c:v>
                </c:pt>
                <c:pt idx="28">
                  <c:v>0.2519366215501028</c:v>
                </c:pt>
                <c:pt idx="29">
                  <c:v>0.2441290751982828</c:v>
                </c:pt>
                <c:pt idx="30">
                  <c:v>0.2371677671132531</c:v>
                </c:pt>
                <c:pt idx="31">
                  <c:v>0.2309607251175018</c:v>
                </c:pt>
                <c:pt idx="32">
                  <c:v>0.2254253390805045</c:v>
                </c:pt>
                <c:pt idx="33">
                  <c:v>0.2204877137908649</c:v>
                </c:pt>
                <c:pt idx="34">
                  <c:v>0.2160819475984618</c:v>
                </c:pt>
                <c:pt idx="35">
                  <c:v>0.212149391895417</c:v>
                </c:pt>
                <c:pt idx="36">
                  <c:v>0.2086379270341258</c:v>
                </c:pt>
                <c:pt idx="37">
                  <c:v>0.2055012763201621</c:v>
                </c:pt>
                <c:pt idx="38">
                  <c:v>0.2026983699850649</c:v>
                </c:pt>
                <c:pt idx="39">
                  <c:v>0.2001927644561321</c:v>
                </c:pt>
                <c:pt idx="40">
                  <c:v>0.1979521179323923</c:v>
                </c:pt>
                <c:pt idx="41">
                  <c:v>0.1959477205829716</c:v>
                </c:pt>
                <c:pt idx="42">
                  <c:v>0.1941540761096836</c:v>
                </c:pt>
                <c:pt idx="43">
                  <c:v>0.1925485305977619</c:v>
                </c:pt>
                <c:pt idx="44">
                  <c:v>0.1911109442584184</c:v>
                </c:pt>
                <c:pt idx="45">
                  <c:v>0.1898234016627388</c:v>
                </c:pt>
                <c:pt idx="46">
                  <c:v>0.1886699562531835</c:v>
                </c:pt>
                <c:pt idx="47">
                  <c:v>0.1876364052121319</c:v>
                </c:pt>
                <c:pt idx="48">
                  <c:v>0.1867100911106468</c:v>
                </c:pt>
                <c:pt idx="49">
                  <c:v>0.1858797271191548</c:v>
                </c:pt>
                <c:pt idx="50">
                  <c:v>0.1851352429129379</c:v>
                </c:pt>
                <c:pt idx="51">
                  <c:v>0.1844676487364121</c:v>
                </c:pt>
                <c:pt idx="52">
                  <c:v>0.1838689153944548</c:v>
                </c:pt>
                <c:pt idx="53">
                  <c:v>0.1833318682138351</c:v>
                </c:pt>
                <c:pt idx="54">
                  <c:v>0.1828500932628677</c:v>
                </c:pt>
                <c:pt idx="55">
                  <c:v>0.1824178543340234</c:v>
                </c:pt>
                <c:pt idx="56">
                  <c:v>0.182030019384433</c:v>
                </c:pt>
                <c:pt idx="57">
                  <c:v>0.1816819952954797</c:v>
                </c:pt>
                <c:pt idx="58">
                  <c:v>0.181369669957527</c:v>
                </c:pt>
                <c:pt idx="59">
                  <c:v>0.1810893608117635</c:v>
                </c:pt>
                <c:pt idx="60">
                  <c:v>0.1808377690905004</c:v>
                </c:pt>
                <c:pt idx="61">
                  <c:v>0.1806119390921563</c:v>
                </c:pt>
                <c:pt idx="62">
                  <c:v>0.1804092219095133</c:v>
                </c:pt>
                <c:pt idx="63">
                  <c:v>0.1802272431013272</c:v>
                </c:pt>
                <c:pt idx="64">
                  <c:v>0.1800638738594805</c:v>
                </c:pt>
                <c:pt idx="65">
                  <c:v>0.179917205277887</c:v>
                </c:pt>
                <c:pt idx="66">
                  <c:v>0.1797855253763856</c:v>
                </c:pt>
                <c:pt idx="67">
                  <c:v>0.1796672985738699</c:v>
                </c:pt>
                <c:pt idx="68">
                  <c:v>0.1795611473406991</c:v>
                </c:pt>
                <c:pt idx="69">
                  <c:v>0.1794658357917511</c:v>
                </c:pt>
                <c:pt idx="70">
                  <c:v>0.1793802550088975</c:v>
                </c:pt>
                <c:pt idx="71">
                  <c:v>0.1793034099057368</c:v>
                </c:pt>
                <c:pt idx="72">
                  <c:v>0.1792344074685553</c:v>
                </c:pt>
                <c:pt idx="73">
                  <c:v>0.1791724462260849</c:v>
                </c:pt>
                <c:pt idx="74">
                  <c:v>0.1791168068170088</c:v>
                </c:pt>
                <c:pt idx="75">
                  <c:v>0.179066843538633</c:v>
                </c:pt>
                <c:pt idx="76">
                  <c:v>0.1790219767729165</c:v>
                </c:pt>
                <c:pt idx="77">
                  <c:v>0.1789816861973618</c:v>
                </c:pt>
                <c:pt idx="78">
                  <c:v>0.1789455046982831</c:v>
                </c:pt>
                <c:pt idx="79">
                  <c:v>0.1789130129128546</c:v>
                </c:pt>
                <c:pt idx="80">
                  <c:v>0.1788838343342258</c:v>
                </c:pt>
                <c:pt idx="81">
                  <c:v>0.1788576309210042</c:v>
                </c:pt>
                <c:pt idx="82">
                  <c:v>0.1788340991586381</c:v>
                </c:pt>
                <c:pt idx="83">
                  <c:v>0.1788129665257871</c:v>
                </c:pt>
                <c:pt idx="84">
                  <c:v>0.1787939883237097</c:v>
                </c:pt>
                <c:pt idx="85">
                  <c:v>0.178776944831115</c:v>
                </c:pt>
                <c:pt idx="86">
                  <c:v>0.1787616387508543</c:v>
                </c:pt>
                <c:pt idx="87">
                  <c:v>0.1787478929183464</c:v>
                </c:pt>
                <c:pt idx="88">
                  <c:v>0.1787355482447687</c:v>
                </c:pt>
                <c:pt idx="89">
                  <c:v>0.1787244618708489</c:v>
                </c:pt>
                <c:pt idx="90">
                  <c:v>0.1787145055096048</c:v>
                </c:pt>
                <c:pt idx="91">
                  <c:v>0.1787055639586197</c:v>
                </c:pt>
                <c:pt idx="92">
                  <c:v>0.1786975337644521</c:v>
                </c:pt>
                <c:pt idx="93">
                  <c:v>0.1786903220235738</c:v>
                </c:pt>
                <c:pt idx="94">
                  <c:v>0.178683845305842</c:v>
                </c:pt>
                <c:pt idx="95">
                  <c:v>0.1786780286879526</c:v>
                </c:pt>
                <c:pt idx="96">
                  <c:v>0.1786728048856122</c:v>
                </c:pt>
                <c:pt idx="97">
                  <c:v>0.1786681134743275</c:v>
                </c:pt>
                <c:pt idx="98">
                  <c:v>0.1786639001897459</c:v>
                </c:pt>
                <c:pt idx="99">
                  <c:v>0.178660116299412</c:v>
                </c:pt>
                <c:pt idx="100">
                  <c:v>0.1786567180386407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0.05</c:v>
                </c:pt>
                <c:pt idx="1">
                  <c:v>0.05823817038158809</c:v>
                </c:pt>
                <c:pt idx="2">
                  <c:v>0.06739324586660886</c:v>
                </c:pt>
                <c:pt idx="3">
                  <c:v>0.07741467643610569</c:v>
                </c:pt>
                <c:pt idx="4">
                  <c:v>0.08819530272184523</c:v>
                </c:pt>
                <c:pt idx="5">
                  <c:v>0.09956378391935773</c:v>
                </c:pt>
                <c:pt idx="6">
                  <c:v>0.1112822119611253</c:v>
                </c:pt>
                <c:pt idx="7">
                  <c:v>0.1230510177561852</c:v>
                </c:pt>
                <c:pt idx="8">
                  <c:v>0.1345224261729474</c:v>
                </c:pt>
                <c:pt idx="9">
                  <c:v>0.1453222281703822</c:v>
                </c:pt>
                <c:pt idx="10">
                  <c:v>0.1550777994016463</c:v>
                </c:pt>
                <c:pt idx="11">
                  <c:v>0.1634486298617708</c:v>
                </c:pt>
                <c:pt idx="12">
                  <c:v>0.1701547197909824</c:v>
                </c:pt>
                <c:pt idx="13">
                  <c:v>0.1749984197964574</c:v>
                </c:pt>
                <c:pt idx="14">
                  <c:v>0.177876624781569</c:v>
                </c:pt>
                <c:pt idx="15">
                  <c:v>0.1787822436065545</c:v>
                </c:pt>
                <c:pt idx="16">
                  <c:v>0.1777959217549894</c:v>
                </c:pt>
                <c:pt idx="17">
                  <c:v>0.1750705235901465</c:v>
                </c:pt>
                <c:pt idx="18">
                  <c:v>0.1708115882407128</c:v>
                </c:pt>
                <c:pt idx="19">
                  <c:v>0.1652568801203139</c:v>
                </c:pt>
                <c:pt idx="20">
                  <c:v>0.1586575043623235</c:v>
                </c:pt>
                <c:pt idx="21">
                  <c:v>0.1512621640301026</c:v>
                </c:pt>
                <c:pt idx="22">
                  <c:v>0.1433052658402264</c:v>
                </c:pt>
                <c:pt idx="23">
                  <c:v>0.1349988946509031</c:v>
                </c:pt>
                <c:pt idx="24">
                  <c:v>0.1265282296935782</c:v>
                </c:pt>
                <c:pt idx="25">
                  <c:v>0.1180497499141538</c:v>
                </c:pt>
                <c:pt idx="26">
                  <c:v>0.1096915183686923</c:v>
                </c:pt>
                <c:pt idx="27">
                  <c:v>0.1015548855468262</c:v>
                </c:pt>
                <c:pt idx="28">
                  <c:v>0.0937170567183198</c:v>
                </c:pt>
                <c:pt idx="29">
                  <c:v>0.08623409156611868</c:v>
                </c:pt>
                <c:pt idx="30">
                  <c:v>0.0791440225201062</c:v>
                </c:pt>
                <c:pt idx="31">
                  <c:v>0.07246987966223188</c:v>
                </c:pt>
                <c:pt idx="32">
                  <c:v>0.06622249078419037</c:v>
                </c:pt>
                <c:pt idx="33">
                  <c:v>0.06040298558455542</c:v>
                </c:pt>
                <c:pt idx="34">
                  <c:v>0.05500497575898462</c:v>
                </c:pt>
                <c:pt idx="35">
                  <c:v>0.05001641130701576</c:v>
                </c:pt>
                <c:pt idx="36">
                  <c:v>0.04542113115297557</c:v>
                </c:pt>
                <c:pt idx="37">
                  <c:v>0.04120013612429477</c:v>
                </c:pt>
                <c:pt idx="38">
                  <c:v>0.03733261684913241</c:v>
                </c:pt>
                <c:pt idx="39">
                  <c:v>0.03379677006797036</c:v>
                </c:pt>
                <c:pt idx="40">
                  <c:v>0.0305704355540467</c:v>
                </c:pt>
                <c:pt idx="41">
                  <c:v>0.02763158326323405</c:v>
                </c:pt>
                <c:pt idx="42">
                  <c:v>0.02495867713904831</c:v>
                </c:pt>
                <c:pt idx="43">
                  <c:v>0.02253093861135474</c:v>
                </c:pt>
                <c:pt idx="44">
                  <c:v>0.02032852951490802</c:v>
                </c:pt>
                <c:pt idx="45">
                  <c:v>0.01833267107059592</c:v>
                </c:pt>
                <c:pt idx="46">
                  <c:v>0.01652571279676759</c:v>
                </c:pt>
                <c:pt idx="47">
                  <c:v>0.0148911627794926</c:v>
                </c:pt>
                <c:pt idx="48">
                  <c:v>0.01341368862735993</c:v>
                </c:pt>
                <c:pt idx="49">
                  <c:v>0.01207909664878477</c:v>
                </c:pt>
                <c:pt idx="50">
                  <c:v>0.01087429528856596</c:v>
                </c:pt>
                <c:pt idx="51">
                  <c:v>0.009787247612532902</c:v>
                </c:pt>
                <c:pt idx="52">
                  <c:v>0.008806916601004907</c:v>
                </c:pt>
                <c:pt idx="53">
                  <c:v>0.00792320617154302</c:v>
                </c:pt>
                <c:pt idx="54">
                  <c:v>0.007126900169912551</c:v>
                </c:pt>
                <c:pt idx="55">
                  <c:v>0.006409601019318046</c:v>
                </c:pt>
                <c:pt idx="56">
                  <c:v>0.00576366927916719</c:v>
                </c:pt>
                <c:pt idx="57">
                  <c:v>0.005182165016410145</c:v>
                </c:pt>
                <c:pt idx="58">
                  <c:v>0.004658791618378322</c:v>
                </c:pt>
                <c:pt idx="59">
                  <c:v>0.004187842462142574</c:v>
                </c:pt>
                <c:pt idx="60">
                  <c:v>0.003764150690168381</c:v>
                </c:pt>
                <c:pt idx="61">
                  <c:v>0.003383042215902335</c:v>
                </c:pt>
                <c:pt idx="62">
                  <c:v>0.003040291988015726</c:v>
                </c:pt>
                <c:pt idx="63">
                  <c:v>0.002732083471925665</c:v>
                </c:pt>
                <c:pt idx="64">
                  <c:v>0.002454971256677837</c:v>
                </c:pt>
                <c:pt idx="65">
                  <c:v>0.002205846660069053</c:v>
                </c:pt>
                <c:pt idx="66">
                  <c:v>0.001981906181595057</c:v>
                </c:pt>
                <c:pt idx="67">
                  <c:v>0.001780622638687635</c:v>
                </c:pt>
                <c:pt idx="68">
                  <c:v>0.00159971881456485</c:v>
                </c:pt>
                <c:pt idx="69">
                  <c:v>0.001437143444118684</c:v>
                </c:pt>
                <c:pt idx="70">
                  <c:v>0.001291049366229358</c:v>
                </c:pt>
                <c:pt idx="71">
                  <c:v>0.001159773675643616</c:v>
                </c:pt>
                <c:pt idx="72">
                  <c:v>0.001041819714240718</c:v>
                </c:pt>
                <c:pt idx="73">
                  <c:v>0.0009358407494803626</c:v>
                </c:pt>
                <c:pt idx="74">
                  <c:v>0.0008406251965786655</c:v>
                </c:pt>
                <c:pt idx="75">
                  <c:v>0.0007550832501097968</c:v>
                </c:pt>
                <c:pt idx="76">
                  <c:v>0.0006782347999958492</c:v>
                </c:pt>
                <c:pt idx="77">
                  <c:v>0.0006091985160151951</c:v>
                </c:pt>
                <c:pt idx="78">
                  <c:v>0.0005471819938784271</c:v>
                </c:pt>
                <c:pt idx="79">
                  <c:v>0.0004914728644853825</c:v>
                </c:pt>
                <c:pt idx="80">
                  <c:v>0.0004414307761168211</c:v>
                </c:pt>
                <c:pt idx="81">
                  <c:v>0.0003964801669874198</c:v>
                </c:pt>
                <c:pt idx="82">
                  <c:v>0.0003561037527709552</c:v>
                </c:pt>
                <c:pt idx="83">
                  <c:v>0.0003198366603974668</c:v>
                </c:pt>
                <c:pt idx="84">
                  <c:v>0.0002872611456208117</c:v>
                </c:pt>
                <c:pt idx="85">
                  <c:v>0.000258001837576537</c:v>
                </c:pt>
                <c:pt idx="86">
                  <c:v>0.0002317214588132997</c:v>
                </c:pt>
                <c:pt idx="87">
                  <c:v>0.0002081169741088202</c:v>
                </c:pt>
                <c:pt idx="88">
                  <c:v>0.0001869161257985547</c:v>
                </c:pt>
                <c:pt idx="89">
                  <c:v>0.0001678743173780511</c:v>
                </c:pt>
                <c:pt idx="90">
                  <c:v>0.000150771810814833</c:v>
                </c:pt>
                <c:pt idx="91">
                  <c:v>0.0001354112063488796</c:v>
                </c:pt>
                <c:pt idx="92">
                  <c:v>0.0001216151765978651</c:v>
                </c:pt>
                <c:pt idx="93">
                  <c:v>0.0001092244295388281</c:v>
                </c:pt>
                <c:pt idx="94">
                  <c:v>9.809587743515771e-05</c:v>
                </c:pt>
                <c:pt idx="95">
                  <c:v>8.810099103869818e-05</c:v>
                </c:pt>
                <c:pt idx="96">
                  <c:v>7.912432044194663e-05</c:v>
                </c:pt>
                <c:pt idx="97">
                  <c:v>7.106216580391089e-05</c:v>
                </c:pt>
                <c:pt idx="98">
                  <c:v>6.382138284295323e-05</c:v>
                </c:pt>
                <c:pt idx="99">
                  <c:v>5.731830949724707e-05</c:v>
                </c:pt>
                <c:pt idx="100">
                  <c:v>5.147780151338882e-05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0.01</c:v>
                </c:pt>
                <c:pt idx="1">
                  <c:v>0.01076964649729887</c:v>
                </c:pt>
                <c:pt idx="2">
                  <c:v>0.01168798335810103</c:v>
                </c:pt>
                <c:pt idx="3">
                  <c:v>0.01276826630786363</c:v>
                </c:pt>
                <c:pt idx="4">
                  <c:v>0.01402181820933189</c:v>
                </c:pt>
                <c:pt idx="5">
                  <c:v>0.01545688922495923</c:v>
                </c:pt>
                <c:pt idx="6">
                  <c:v>0.01707744905532788</c:v>
                </c:pt>
                <c:pt idx="7">
                  <c:v>0.01888203713014931</c:v>
                </c:pt>
                <c:pt idx="8">
                  <c:v>0.02086282711736636</c:v>
                </c:pt>
                <c:pt idx="9">
                  <c:v>0.02300506840117185</c:v>
                </c:pt>
                <c:pt idx="10">
                  <c:v>0.02528703978472109</c:v>
                </c:pt>
                <c:pt idx="11">
                  <c:v>0.02768058860902156</c:v>
                </c:pt>
                <c:pt idx="12">
                  <c:v>0.03015224207937676</c:v>
                </c:pt>
                <c:pt idx="13">
                  <c:v>0.03266478672093041</c:v>
                </c:pt>
                <c:pt idx="14">
                  <c:v>0.03517913946906306</c:v>
                </c:pt>
                <c:pt idx="15">
                  <c:v>0.03765629754362666</c:v>
                </c:pt>
                <c:pt idx="16">
                  <c:v>0.04005916010361803</c:v>
                </c:pt>
                <c:pt idx="17">
                  <c:v>0.04235405638098286</c:v>
                </c:pt>
                <c:pt idx="18">
                  <c:v>0.04451187767014442</c:v>
                </c:pt>
                <c:pt idx="19">
                  <c:v>0.04650877713663822</c:v>
                </c:pt>
                <c:pt idx="20">
                  <c:v>0.04832645817912883</c:v>
                </c:pt>
                <c:pt idx="21">
                  <c:v>0.04995211144995904</c:v>
                </c:pt>
                <c:pt idx="22">
                  <c:v>0.05137808111940999</c:v>
                </c:pt>
                <c:pt idx="23">
                  <c:v>0.05260134534624704</c:v>
                </c:pt>
                <c:pt idx="24">
                  <c:v>0.05362288898586287</c:v>
                </c:pt>
                <c:pt idx="25">
                  <c:v>0.05444703328943768</c:v>
                </c:pt>
                <c:pt idx="26">
                  <c:v>0.05508077178113025</c:v>
                </c:pt>
                <c:pt idx="27">
                  <c:v>0.05553314642048058</c:v>
                </c:pt>
                <c:pt idx="28">
                  <c:v>0.05581468512804853</c:v>
                </c:pt>
                <c:pt idx="29">
                  <c:v>0.05593691140803224</c:v>
                </c:pt>
                <c:pt idx="30">
                  <c:v>0.05591192916770132</c:v>
                </c:pt>
                <c:pt idx="31">
                  <c:v>0.05575208059990245</c:v>
                </c:pt>
                <c:pt idx="32">
                  <c:v>0.05546967171191273</c:v>
                </c:pt>
                <c:pt idx="33">
                  <c:v>0.055076758284188</c:v>
                </c:pt>
                <c:pt idx="34">
                  <c:v>0.05458498430628179</c:v>
                </c:pt>
                <c:pt idx="35">
                  <c:v>0.05400546491902248</c:v>
                </c:pt>
                <c:pt idx="36">
                  <c:v>0.05334870632512942</c:v>
                </c:pt>
                <c:pt idx="37">
                  <c:v>0.05262455581901946</c:v>
                </c:pt>
                <c:pt idx="38">
                  <c:v>0.05184217589353388</c:v>
                </c:pt>
                <c:pt idx="39">
                  <c:v>0.05101003721536921</c:v>
                </c:pt>
                <c:pt idx="40">
                  <c:v>0.05013592606479744</c:v>
                </c:pt>
                <c:pt idx="41">
                  <c:v>0.04922696257577562</c:v>
                </c:pt>
                <c:pt idx="42">
                  <c:v>0.04828962677343554</c:v>
                </c:pt>
                <c:pt idx="43">
                  <c:v>0.04732978998189256</c:v>
                </c:pt>
                <c:pt idx="44">
                  <c:v>0.0463527496679055</c:v>
                </c:pt>
                <c:pt idx="45">
                  <c:v>0.04536326620077415</c:v>
                </c:pt>
                <c:pt idx="46">
                  <c:v>0.04436560035366854</c:v>
                </c:pt>
                <c:pt idx="47">
                  <c:v>0.04336355065483306</c:v>
                </c:pt>
                <c:pt idx="48">
                  <c:v>0.04236048992727906</c:v>
                </c:pt>
                <c:pt idx="49">
                  <c:v>0.04135940054067389</c:v>
                </c:pt>
                <c:pt idx="50">
                  <c:v>0.04036290804642445</c:v>
                </c:pt>
                <c:pt idx="51">
                  <c:v>0.03937331298287474</c:v>
                </c:pt>
                <c:pt idx="52">
                  <c:v>0.03839262072767557</c:v>
                </c:pt>
                <c:pt idx="53">
                  <c:v>0.03742256934351239</c:v>
                </c:pt>
                <c:pt idx="54">
                  <c:v>0.03646465541552302</c:v>
                </c:pt>
                <c:pt idx="55">
                  <c:v>0.03552015791726734</c:v>
                </c:pt>
                <c:pt idx="56">
                  <c:v>0.03459016016981173</c:v>
                </c:pt>
                <c:pt idx="57">
                  <c:v>0.03367556997765457</c:v>
                </c:pt>
                <c:pt idx="58">
                  <c:v>0.03277713803771317</c:v>
                </c:pt>
                <c:pt idx="59">
                  <c:v>0.03189547472493406</c:v>
                </c:pt>
                <c:pt idx="60">
                  <c:v>0.03103106536149692</c:v>
                </c:pt>
                <c:pt idx="61">
                  <c:v>0.03018428407703609</c:v>
                </c:pt>
                <c:pt idx="62">
                  <c:v>0.02935540636557952</c:v>
                </c:pt>
                <c:pt idx="63">
                  <c:v>0.02854462044161634</c:v>
                </c:pt>
                <c:pt idx="64">
                  <c:v>0.02775203749333387</c:v>
                </c:pt>
                <c:pt idx="65">
                  <c:v>0.02697770092598528</c:v>
                </c:pt>
                <c:pt idx="66">
                  <c:v>0.02622159468284919</c:v>
                </c:pt>
                <c:pt idx="67">
                  <c:v>0.02548365072554123</c:v>
                </c:pt>
                <c:pt idx="68">
                  <c:v>0.02476375574969858</c:v>
                </c:pt>
                <c:pt idx="69">
                  <c:v>0.02406175720640291</c:v>
                </c:pt>
                <c:pt idx="70">
                  <c:v>0.02337746869422197</c:v>
                </c:pt>
                <c:pt idx="71">
                  <c:v>0.02271067478149402</c:v>
                </c:pt>
                <c:pt idx="72">
                  <c:v>0.02206113531349349</c:v>
                </c:pt>
                <c:pt idx="73">
                  <c:v>0.02142858925442245</c:v>
                </c:pt>
                <c:pt idx="74">
                  <c:v>0.0208127581097833</c:v>
                </c:pt>
                <c:pt idx="75">
                  <c:v>0.02021334897060546</c:v>
                </c:pt>
                <c:pt idx="76">
                  <c:v>0.01963005721721865</c:v>
                </c:pt>
                <c:pt idx="77">
                  <c:v>0.01906256891677892</c:v>
                </c:pt>
                <c:pt idx="78">
                  <c:v>0.01851056294554838</c:v>
                </c:pt>
                <c:pt idx="79">
                  <c:v>0.01797371286399154</c:v>
                </c:pt>
                <c:pt idx="80">
                  <c:v>0.01745168857006479</c:v>
                </c:pt>
                <c:pt idx="81">
                  <c:v>0.01694415775362388</c:v>
                </c:pt>
                <c:pt idx="82">
                  <c:v>0.01645078717264208</c:v>
                </c:pt>
                <c:pt idx="83">
                  <c:v>0.01597124376990156</c:v>
                </c:pt>
                <c:pt idx="84">
                  <c:v>0.01550519564697749</c:v>
                </c:pt>
                <c:pt idx="85">
                  <c:v>0.01505231291066355</c:v>
                </c:pt>
                <c:pt idx="86">
                  <c:v>0.01461226840547348</c:v>
                </c:pt>
                <c:pt idx="87">
                  <c:v>0.01418473834448411</c:v>
                </c:pt>
                <c:pt idx="88">
                  <c:v>0.01376940284954736</c:v>
                </c:pt>
                <c:pt idx="89">
                  <c:v>0.01336594641077999</c:v>
                </c:pt>
                <c:pt idx="90">
                  <c:v>0.01297405827423108</c:v>
                </c:pt>
                <c:pt idx="91">
                  <c:v>0.01259343276571655</c:v>
                </c:pt>
                <c:pt idx="92">
                  <c:v>0.01222376955798925</c:v>
                </c:pt>
                <c:pt idx="93">
                  <c:v>0.01186477388767384</c:v>
                </c:pt>
                <c:pt idx="94">
                  <c:v>0.01151615672772979</c:v>
                </c:pt>
                <c:pt idx="95">
                  <c:v>0.01117763492060629</c:v>
                </c:pt>
                <c:pt idx="96">
                  <c:v>0.01084893127671379</c:v>
                </c:pt>
                <c:pt idx="97">
                  <c:v>0.01052977464235166</c:v>
                </c:pt>
                <c:pt idx="98">
                  <c:v>0.01021989994079543</c:v>
                </c:pt>
                <c:pt idx="99">
                  <c:v>0.009919048189855333</c:v>
                </c:pt>
                <c:pt idx="100">
                  <c:v>0.009626966498865342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0.01</c:v>
                </c:pt>
                <c:pt idx="1">
                  <c:v>0.01841746379472997</c:v>
                </c:pt>
                <c:pt idx="2">
                  <c:v>0.02816502835530147</c:v>
                </c:pt>
                <c:pt idx="3">
                  <c:v>0.03938174786637615</c:v>
                </c:pt>
                <c:pt idx="4">
                  <c:v>0.05219533663650633</c:v>
                </c:pt>
                <c:pt idx="5">
                  <c:v>0.06671298456876774</c:v>
                </c:pt>
                <c:pt idx="6">
                  <c:v>0.08301136163061487</c:v>
                </c:pt>
                <c:pt idx="7">
                  <c:v>0.1011267533195503</c:v>
                </c:pt>
                <c:pt idx="8">
                  <c:v>0.1210465341570231</c:v>
                </c:pt>
                <c:pt idx="9">
                  <c:v>0.142703274692678</c:v>
                </c:pt>
                <c:pt idx="10">
                  <c:v>0.1659726107795912</c:v>
                </c:pt>
                <c:pt idx="11">
                  <c:v>0.1906755656343455</c:v>
                </c:pt>
                <c:pt idx="12">
                  <c:v>0.2165853751649345</c:v>
                </c:pt>
                <c:pt idx="13">
                  <c:v>0.2434381704147547</c:v>
                </c:pt>
                <c:pt idx="14">
                  <c:v>0.2709462914706598</c:v>
                </c:pt>
                <c:pt idx="15">
                  <c:v>0.2988126839968607</c:v>
                </c:pt>
                <c:pt idx="16">
                  <c:v>0.3267448190234695</c:v>
                </c:pt>
                <c:pt idx="17">
                  <c:v>0.3544668412998279</c:v>
                </c:pt>
                <c:pt idx="18">
                  <c:v>0.3817290871880406</c:v>
                </c:pt>
                <c:pt idx="19">
                  <c:v>0.4083145948728802</c:v>
                </c:pt>
                <c:pt idx="20">
                  <c:v>0.4340426538020905</c:v>
                </c:pt>
                <c:pt idx="21">
                  <c:v>0.4587697462590647</c:v>
                </c:pt>
                <c:pt idx="22">
                  <c:v>0.4823884058872949</c:v>
                </c:pt>
                <c:pt idx="23">
                  <c:v>0.504824572216768</c:v>
                </c:pt>
                <c:pt idx="24">
                  <c:v>0.5260339892254902</c:v>
                </c:pt>
                <c:pt idx="25">
                  <c:v>0.5459981146785797</c:v>
                </c:pt>
                <c:pt idx="26">
                  <c:v>0.5647199047824625</c:v>
                </c:pt>
                <c:pt idx="27">
                  <c:v>0.5822197361832385</c:v>
                </c:pt>
                <c:pt idx="28">
                  <c:v>0.5985316366035286</c:v>
                </c:pt>
                <c:pt idx="29">
                  <c:v>0.6136999218275659</c:v>
                </c:pt>
                <c:pt idx="30">
                  <c:v>0.627776281198939</c:v>
                </c:pt>
                <c:pt idx="31">
                  <c:v>0.6408173146203635</c:v>
                </c:pt>
                <c:pt idx="32">
                  <c:v>0.6528824984233921</c:v>
                </c:pt>
                <c:pt idx="33">
                  <c:v>0.6640325423403914</c:v>
                </c:pt>
                <c:pt idx="34">
                  <c:v>0.6743280923362716</c:v>
                </c:pt>
                <c:pt idx="35">
                  <c:v>0.6838287318785445</c:v>
                </c:pt>
                <c:pt idx="36">
                  <c:v>0.6925922354877689</c:v>
                </c:pt>
                <c:pt idx="37">
                  <c:v>0.7006740317365234</c:v>
                </c:pt>
                <c:pt idx="38">
                  <c:v>0.7081268372722687</c:v>
                </c:pt>
                <c:pt idx="39">
                  <c:v>0.7150004282605281</c:v>
                </c:pt>
                <c:pt idx="40">
                  <c:v>0.7213415204487633</c:v>
                </c:pt>
                <c:pt idx="41">
                  <c:v>0.7271937335780185</c:v>
                </c:pt>
                <c:pt idx="42">
                  <c:v>0.7325976199778323</c:v>
                </c:pt>
                <c:pt idx="43">
                  <c:v>0.7375907408089907</c:v>
                </c:pt>
                <c:pt idx="44">
                  <c:v>0.7422077765587679</c:v>
                </c:pt>
                <c:pt idx="45">
                  <c:v>0.7464806610658911</c:v>
                </c:pt>
                <c:pt idx="46">
                  <c:v>0.7504387305963802</c:v>
                </c:pt>
                <c:pt idx="47">
                  <c:v>0.7541088813535423</c:v>
                </c:pt>
                <c:pt idx="48">
                  <c:v>0.7575157303347141</c:v>
                </c:pt>
                <c:pt idx="49">
                  <c:v>0.7606817756913864</c:v>
                </c:pt>
                <c:pt idx="50">
                  <c:v>0.7636275537520715</c:v>
                </c:pt>
                <c:pt idx="51">
                  <c:v>0.7663717906681801</c:v>
                </c:pt>
                <c:pt idx="52">
                  <c:v>0.7689315472768644</c:v>
                </c:pt>
                <c:pt idx="53">
                  <c:v>0.7713223562711092</c:v>
                </c:pt>
                <c:pt idx="54">
                  <c:v>0.7735583511516965</c:v>
                </c:pt>
                <c:pt idx="55">
                  <c:v>0.775652386729391</c:v>
                </c:pt>
                <c:pt idx="56">
                  <c:v>0.7776161511665878</c:v>
                </c:pt>
                <c:pt idx="57">
                  <c:v>0.7794602697104552</c:v>
                </c:pt>
                <c:pt idx="58">
                  <c:v>0.7811944003863811</c:v>
                </c:pt>
                <c:pt idx="59">
                  <c:v>0.7828273220011595</c:v>
                </c:pt>
                <c:pt idx="60">
                  <c:v>0.7843670148578338</c:v>
                </c:pt>
                <c:pt idx="61">
                  <c:v>0.7858207346149049</c:v>
                </c:pt>
                <c:pt idx="62">
                  <c:v>0.7871950797368911</c:v>
                </c:pt>
                <c:pt idx="63">
                  <c:v>0.7884960529851304</c:v>
                </c:pt>
                <c:pt idx="64">
                  <c:v>0.7897291173905073</c:v>
                </c:pt>
                <c:pt idx="65">
                  <c:v>0.7908992471360583</c:v>
                </c:pt>
                <c:pt idx="66">
                  <c:v>0.7920109737591697</c:v>
                </c:pt>
                <c:pt idx="67">
                  <c:v>0.7930684280619008</c:v>
                </c:pt>
                <c:pt idx="68">
                  <c:v>0.794075378095037</c:v>
                </c:pt>
                <c:pt idx="69">
                  <c:v>0.7950352635577268</c:v>
                </c:pt>
                <c:pt idx="70">
                  <c:v>0.7959512269306506</c:v>
                </c:pt>
                <c:pt idx="71">
                  <c:v>0.7968261416371251</c:v>
                </c:pt>
                <c:pt idx="72">
                  <c:v>0.7976626375037099</c:v>
                </c:pt>
                <c:pt idx="73">
                  <c:v>0.7984631237700117</c:v>
                </c:pt>
                <c:pt idx="74">
                  <c:v>0.7992298098766286</c:v>
                </c:pt>
                <c:pt idx="75">
                  <c:v>0.7999647242406511</c:v>
                </c:pt>
                <c:pt idx="76">
                  <c:v>0.8006697312098684</c:v>
                </c:pt>
                <c:pt idx="77">
                  <c:v>0.8013465463698435</c:v>
                </c:pt>
                <c:pt idx="78">
                  <c:v>0.8019967503622895</c:v>
                </c:pt>
                <c:pt idx="79">
                  <c:v>0.8026218013586678</c:v>
                </c:pt>
                <c:pt idx="80">
                  <c:v>0.803223046319592</c:v>
                </c:pt>
                <c:pt idx="81">
                  <c:v>0.8038017311583839</c:v>
                </c:pt>
                <c:pt idx="82">
                  <c:v>0.8043590099159482</c:v>
                </c:pt>
                <c:pt idx="83">
                  <c:v>0.8048959530439133</c:v>
                </c:pt>
                <c:pt idx="84">
                  <c:v>0.8054135548836914</c:v>
                </c:pt>
                <c:pt idx="85">
                  <c:v>0.8059127404206443</c:v>
                </c:pt>
                <c:pt idx="86">
                  <c:v>0.8063943713848584</c:v>
                </c:pt>
                <c:pt idx="87">
                  <c:v>0.8068592517630601</c:v>
                </c:pt>
                <c:pt idx="88">
                  <c:v>0.8073081327798848</c:v>
                </c:pt>
                <c:pt idx="89">
                  <c:v>0.8077417174009924</c:v>
                </c:pt>
                <c:pt idx="90">
                  <c:v>0.8081606644053487</c:v>
                </c:pt>
                <c:pt idx="91">
                  <c:v>0.8085655920693143</c:v>
                </c:pt>
                <c:pt idx="92">
                  <c:v>0.8089570815009602</c:v>
                </c:pt>
                <c:pt idx="93">
                  <c:v>0.809335679659213</c:v>
                </c:pt>
                <c:pt idx="94">
                  <c:v>0.8097019020889925</c:v>
                </c:pt>
                <c:pt idx="95">
                  <c:v>0.8100562354004019</c:v>
                </c:pt>
                <c:pt idx="96">
                  <c:v>0.8103991395172316</c:v>
                </c:pt>
                <c:pt idx="97">
                  <c:v>0.8107310497175164</c:v>
                </c:pt>
                <c:pt idx="98">
                  <c:v>0.8110523784866152</c:v>
                </c:pt>
                <c:pt idx="99">
                  <c:v>0.8113635172012349</c:v>
                </c:pt>
                <c:pt idx="100">
                  <c:v>0.8116648376609801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  <c r="B6" t="s">
        <v>10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18</v>
      </c>
    </row>
    <row r="5" spans="1:2">
      <c r="A5" t="s">
        <v>14</v>
      </c>
    </row>
    <row r="6" spans="1:2">
      <c r="A6" t="s">
        <v>15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20</v>
      </c>
      <c r="B1" t="s">
        <v>22</v>
      </c>
    </row>
    <row r="2" spans="1:5">
      <c r="A2" t="s">
        <v>21</v>
      </c>
      <c r="B2" t="s">
        <v>23</v>
      </c>
    </row>
    <row r="4" spans="1:5">
      <c r="A4" t="s">
        <v>28</v>
      </c>
      <c r="B4" s="1" t="s">
        <v>24</v>
      </c>
      <c r="C4" s="1" t="s">
        <v>25</v>
      </c>
      <c r="D4" s="1" t="s">
        <v>26</v>
      </c>
      <c r="E4" s="1" t="s">
        <v>27</v>
      </c>
    </row>
    <row r="5" spans="1:5">
      <c r="A5" s="1">
        <v>0</v>
      </c>
      <c r="B5">
        <v>0.93</v>
      </c>
      <c r="C5">
        <v>0.05</v>
      </c>
      <c r="D5">
        <v>0.01</v>
      </c>
      <c r="E5">
        <v>0.01</v>
      </c>
    </row>
    <row r="6" spans="1:5">
      <c r="A6" s="1">
        <v>1</v>
      </c>
      <c r="B6">
        <v>0.9125747193263831</v>
      </c>
      <c r="C6">
        <v>0.05823817038158809</v>
      </c>
      <c r="D6">
        <v>0.01076964649729887</v>
      </c>
      <c r="E6">
        <v>0.01841746379472997</v>
      </c>
    </row>
    <row r="7" spans="1:5">
      <c r="A7" s="1">
        <v>2</v>
      </c>
      <c r="B7">
        <v>0.8927537424199887</v>
      </c>
      <c r="C7">
        <v>0.06739324586660886</v>
      </c>
      <c r="D7">
        <v>0.01168798335810103</v>
      </c>
      <c r="E7">
        <v>0.02816502835530147</v>
      </c>
    </row>
    <row r="8" spans="1:5">
      <c r="A8" s="1">
        <v>3</v>
      </c>
      <c r="B8">
        <v>0.8704353093896546</v>
      </c>
      <c r="C8">
        <v>0.07741467643610569</v>
      </c>
      <c r="D8">
        <v>0.01276826630786363</v>
      </c>
      <c r="E8">
        <v>0.03938174786637615</v>
      </c>
    </row>
    <row r="9" spans="1:5">
      <c r="A9" s="1">
        <v>4</v>
      </c>
      <c r="B9">
        <v>0.8455875424323166</v>
      </c>
      <c r="C9">
        <v>0.08819530272184523</v>
      </c>
      <c r="D9">
        <v>0.01402181820933189</v>
      </c>
      <c r="E9">
        <v>0.05219533663650633</v>
      </c>
    </row>
    <row r="10" spans="1:5">
      <c r="A10" s="1">
        <v>5</v>
      </c>
      <c r="B10">
        <v>0.8182663422869153</v>
      </c>
      <c r="C10">
        <v>0.09956378391935773</v>
      </c>
      <c r="D10">
        <v>0.01545688922495923</v>
      </c>
      <c r="E10">
        <v>0.06671298456876774</v>
      </c>
    </row>
    <row r="11" spans="1:5">
      <c r="A11" s="1">
        <v>6</v>
      </c>
      <c r="B11">
        <v>0.788628977352932</v>
      </c>
      <c r="C11">
        <v>0.1112822119611253</v>
      </c>
      <c r="D11">
        <v>0.01707744905532788</v>
      </c>
      <c r="E11">
        <v>0.08301136163061487</v>
      </c>
    </row>
    <row r="12" spans="1:5">
      <c r="A12" s="1">
        <v>7</v>
      </c>
      <c r="B12">
        <v>0.7569401917941152</v>
      </c>
      <c r="C12">
        <v>0.1230510177561852</v>
      </c>
      <c r="D12">
        <v>0.01888203713014931</v>
      </c>
      <c r="E12">
        <v>0.1011267533195503</v>
      </c>
    </row>
    <row r="13" spans="1:5">
      <c r="A13" s="1">
        <v>8</v>
      </c>
      <c r="B13">
        <v>0.7235682125526631</v>
      </c>
      <c r="C13">
        <v>0.1345224261729474</v>
      </c>
      <c r="D13">
        <v>0.02086282711736636</v>
      </c>
      <c r="E13">
        <v>0.1210465341570231</v>
      </c>
    </row>
    <row r="14" spans="1:5">
      <c r="A14" s="1">
        <v>9</v>
      </c>
      <c r="B14">
        <v>0.6889694287357681</v>
      </c>
      <c r="C14">
        <v>0.1453222281703822</v>
      </c>
      <c r="D14">
        <v>0.02300506840117185</v>
      </c>
      <c r="E14">
        <v>0.142703274692678</v>
      </c>
    </row>
    <row r="15" spans="1:5">
      <c r="A15" s="1">
        <v>10</v>
      </c>
      <c r="B15">
        <v>0.6536625500340415</v>
      </c>
      <c r="C15">
        <v>0.1550777994016463</v>
      </c>
      <c r="D15">
        <v>0.02528703978472109</v>
      </c>
      <c r="E15">
        <v>0.1659726107795912</v>
      </c>
    </row>
    <row r="16" spans="1:5">
      <c r="A16" s="1">
        <v>11</v>
      </c>
      <c r="B16">
        <v>0.6181952158948621</v>
      </c>
      <c r="C16">
        <v>0.1634486298617708</v>
      </c>
      <c r="D16">
        <v>0.02768058860902156</v>
      </c>
      <c r="E16">
        <v>0.1906755656343455</v>
      </c>
    </row>
    <row r="17" spans="1:5">
      <c r="A17" s="1">
        <v>12</v>
      </c>
      <c r="B17">
        <v>0.5831076629647063</v>
      </c>
      <c r="C17">
        <v>0.1701547197909824</v>
      </c>
      <c r="D17">
        <v>0.03015224207937676</v>
      </c>
      <c r="E17">
        <v>0.2165853751649345</v>
      </c>
    </row>
    <row r="18" spans="1:5">
      <c r="A18" s="1">
        <v>13</v>
      </c>
      <c r="B18">
        <v>0.5488986230678574</v>
      </c>
      <c r="C18">
        <v>0.1749984197964574</v>
      </c>
      <c r="D18">
        <v>0.03266478672093041</v>
      </c>
      <c r="E18">
        <v>0.2434381704147547</v>
      </c>
    </row>
    <row r="19" spans="1:5">
      <c r="A19" s="1">
        <v>14</v>
      </c>
      <c r="B19">
        <v>0.515997944278708</v>
      </c>
      <c r="C19">
        <v>0.177876624781569</v>
      </c>
      <c r="D19">
        <v>0.03517913946906306</v>
      </c>
      <c r="E19">
        <v>0.2709462914706598</v>
      </c>
    </row>
    <row r="20" spans="1:5">
      <c r="A20" s="1">
        <v>15</v>
      </c>
      <c r="B20">
        <v>0.4847487748529581</v>
      </c>
      <c r="C20">
        <v>0.1787822436065545</v>
      </c>
      <c r="D20">
        <v>0.03765629754362666</v>
      </c>
      <c r="E20">
        <v>0.2988126839968607</v>
      </c>
    </row>
    <row r="21" spans="1:5">
      <c r="A21" s="1">
        <v>16</v>
      </c>
      <c r="B21">
        <v>0.455400099117923</v>
      </c>
      <c r="C21">
        <v>0.1777959217549894</v>
      </c>
      <c r="D21">
        <v>0.04005916010361803</v>
      </c>
      <c r="E21">
        <v>0.3267448190234695</v>
      </c>
    </row>
    <row r="22" spans="1:5">
      <c r="A22" s="1">
        <v>17</v>
      </c>
      <c r="B22">
        <v>0.4281085787290426</v>
      </c>
      <c r="C22">
        <v>0.1750705235901465</v>
      </c>
      <c r="D22">
        <v>0.04235405638098286</v>
      </c>
      <c r="E22">
        <v>0.3544668412998279</v>
      </c>
    </row>
    <row r="23" spans="1:5">
      <c r="A23" s="1">
        <v>18</v>
      </c>
      <c r="B23">
        <v>0.4029474469011021</v>
      </c>
      <c r="C23">
        <v>0.1708115882407128</v>
      </c>
      <c r="D23">
        <v>0.04451187767014442</v>
      </c>
      <c r="E23">
        <v>0.3817290871880406</v>
      </c>
    </row>
    <row r="24" spans="1:5">
      <c r="A24" s="1">
        <v>19</v>
      </c>
      <c r="B24">
        <v>0.3799197478701675</v>
      </c>
      <c r="C24">
        <v>0.1652568801203139</v>
      </c>
      <c r="D24">
        <v>0.04650877713663822</v>
      </c>
      <c r="E24">
        <v>0.4083145948728802</v>
      </c>
    </row>
    <row r="25" spans="1:5">
      <c r="A25" s="1">
        <v>20</v>
      </c>
      <c r="B25">
        <v>0.358973383656457</v>
      </c>
      <c r="C25">
        <v>0.1586575043623235</v>
      </c>
      <c r="D25">
        <v>0.04832645817912883</v>
      </c>
      <c r="E25">
        <v>0.4340426538020905</v>
      </c>
    </row>
    <row r="26" spans="1:5">
      <c r="A26" s="1">
        <v>21</v>
      </c>
      <c r="B26">
        <v>0.3400159782608734</v>
      </c>
      <c r="C26">
        <v>0.1512621640301026</v>
      </c>
      <c r="D26">
        <v>0.04995211144995904</v>
      </c>
      <c r="E26">
        <v>0.4587697462590647</v>
      </c>
    </row>
    <row r="27" spans="1:5">
      <c r="A27" s="1">
        <v>22</v>
      </c>
      <c r="B27">
        <v>0.3229282471530686</v>
      </c>
      <c r="C27">
        <v>0.1433052658402264</v>
      </c>
      <c r="D27">
        <v>0.05137808111940999</v>
      </c>
      <c r="E27">
        <v>0.4823884058872949</v>
      </c>
    </row>
    <row r="28" spans="1:5">
      <c r="A28" s="1">
        <v>23</v>
      </c>
      <c r="B28">
        <v>0.3075751877860817</v>
      </c>
      <c r="C28">
        <v>0.1349988946509031</v>
      </c>
      <c r="D28">
        <v>0.05260134534624704</v>
      </c>
      <c r="E28">
        <v>0.504824572216768</v>
      </c>
    </row>
    <row r="29" spans="1:5">
      <c r="A29" s="1">
        <v>24</v>
      </c>
      <c r="B29">
        <v>0.2938148920950686</v>
      </c>
      <c r="C29">
        <v>0.1265282296935782</v>
      </c>
      <c r="D29">
        <v>0.05362288898586287</v>
      </c>
      <c r="E29">
        <v>0.5260339892254902</v>
      </c>
    </row>
    <row r="30" spans="1:5">
      <c r="A30" s="1">
        <v>25</v>
      </c>
      <c r="B30">
        <v>0.2815051021178285</v>
      </c>
      <c r="C30">
        <v>0.1180497499141538</v>
      </c>
      <c r="D30">
        <v>0.05444703328943768</v>
      </c>
      <c r="E30">
        <v>0.5459981146785797</v>
      </c>
    </row>
    <row r="31" spans="1:5">
      <c r="A31" s="1">
        <v>26</v>
      </c>
      <c r="B31">
        <v>0.2705078050677147</v>
      </c>
      <c r="C31">
        <v>0.1096915183686923</v>
      </c>
      <c r="D31">
        <v>0.05508077178113025</v>
      </c>
      <c r="E31">
        <v>0.5647199047824625</v>
      </c>
    </row>
    <row r="32" spans="1:5">
      <c r="A32" s="1">
        <v>27</v>
      </c>
      <c r="B32">
        <v>0.2606922318494544</v>
      </c>
      <c r="C32">
        <v>0.1015548855468262</v>
      </c>
      <c r="D32">
        <v>0.05553314642048058</v>
      </c>
      <c r="E32">
        <v>0.5822197361832385</v>
      </c>
    </row>
    <row r="33" spans="1:5">
      <c r="A33" s="1">
        <v>28</v>
      </c>
      <c r="B33">
        <v>0.2519366215501028</v>
      </c>
      <c r="C33">
        <v>0.0937170567183198</v>
      </c>
      <c r="D33">
        <v>0.05581468512804853</v>
      </c>
      <c r="E33">
        <v>0.5985316366035286</v>
      </c>
    </row>
    <row r="34" spans="1:5">
      <c r="A34" s="1">
        <v>29</v>
      </c>
      <c r="B34">
        <v>0.2441290751982828</v>
      </c>
      <c r="C34">
        <v>0.08623409156611868</v>
      </c>
      <c r="D34">
        <v>0.05593691140803224</v>
      </c>
      <c r="E34">
        <v>0.6136999218275659</v>
      </c>
    </row>
    <row r="35" spans="1:5">
      <c r="A35" s="1">
        <v>30</v>
      </c>
      <c r="B35">
        <v>0.2371677671132531</v>
      </c>
      <c r="C35">
        <v>0.0791440225201062</v>
      </c>
      <c r="D35">
        <v>0.05591192916770132</v>
      </c>
      <c r="E35">
        <v>0.627776281198939</v>
      </c>
    </row>
    <row r="36" spans="1:5">
      <c r="A36" s="1">
        <v>31</v>
      </c>
      <c r="B36">
        <v>0.2309607251175018</v>
      </c>
      <c r="C36">
        <v>0.07246987966223188</v>
      </c>
      <c r="D36">
        <v>0.05575208059990245</v>
      </c>
      <c r="E36">
        <v>0.6408173146203635</v>
      </c>
    </row>
    <row r="37" spans="1:5">
      <c r="A37" s="1">
        <v>32</v>
      </c>
      <c r="B37">
        <v>0.2254253390805045</v>
      </c>
      <c r="C37">
        <v>0.06622249078419037</v>
      </c>
      <c r="D37">
        <v>0.05546967171191273</v>
      </c>
      <c r="E37">
        <v>0.6528824984233921</v>
      </c>
    </row>
    <row r="38" spans="1:5">
      <c r="A38" s="1">
        <v>33</v>
      </c>
      <c r="B38">
        <v>0.2204877137908649</v>
      </c>
      <c r="C38">
        <v>0.06040298558455542</v>
      </c>
      <c r="D38">
        <v>0.055076758284188</v>
      </c>
      <c r="E38">
        <v>0.6640325423403914</v>
      </c>
    </row>
    <row r="39" spans="1:5">
      <c r="A39" s="1">
        <v>34</v>
      </c>
      <c r="B39">
        <v>0.2160819475984618</v>
      </c>
      <c r="C39">
        <v>0.05500497575898462</v>
      </c>
      <c r="D39">
        <v>0.05458498430628179</v>
      </c>
      <c r="E39">
        <v>0.6743280923362716</v>
      </c>
    </row>
    <row r="40" spans="1:5">
      <c r="A40" s="1">
        <v>35</v>
      </c>
      <c r="B40">
        <v>0.212149391895417</v>
      </c>
      <c r="C40">
        <v>0.05001641130701576</v>
      </c>
      <c r="D40">
        <v>0.05400546491902248</v>
      </c>
      <c r="E40">
        <v>0.6838287318785445</v>
      </c>
    </row>
    <row r="41" spans="1:5">
      <c r="A41" s="1">
        <v>36</v>
      </c>
      <c r="B41">
        <v>0.2086379270341258</v>
      </c>
      <c r="C41">
        <v>0.04542113115297557</v>
      </c>
      <c r="D41">
        <v>0.05334870632512942</v>
      </c>
      <c r="E41">
        <v>0.6925922354877689</v>
      </c>
    </row>
    <row r="42" spans="1:5">
      <c r="A42" s="1">
        <v>37</v>
      </c>
      <c r="B42">
        <v>0.2055012763201621</v>
      </c>
      <c r="C42">
        <v>0.04120013612429477</v>
      </c>
      <c r="D42">
        <v>0.05262455581901946</v>
      </c>
      <c r="E42">
        <v>0.7006740317365234</v>
      </c>
    </row>
    <row r="43" spans="1:5">
      <c r="A43" s="1">
        <v>38</v>
      </c>
      <c r="B43">
        <v>0.2026983699850649</v>
      </c>
      <c r="C43">
        <v>0.03733261684913241</v>
      </c>
      <c r="D43">
        <v>0.05184217589353388</v>
      </c>
      <c r="E43">
        <v>0.7081268372722687</v>
      </c>
    </row>
    <row r="44" spans="1:5">
      <c r="A44" s="1">
        <v>39</v>
      </c>
      <c r="B44">
        <v>0.2001927644561321</v>
      </c>
      <c r="C44">
        <v>0.03379677006797036</v>
      </c>
      <c r="D44">
        <v>0.05101003721536921</v>
      </c>
      <c r="E44">
        <v>0.7150004282605281</v>
      </c>
    </row>
    <row r="45" spans="1:5">
      <c r="A45" s="1">
        <v>40</v>
      </c>
      <c r="B45">
        <v>0.1979521179323923</v>
      </c>
      <c r="C45">
        <v>0.0305704355540467</v>
      </c>
      <c r="D45">
        <v>0.05013592606479744</v>
      </c>
      <c r="E45">
        <v>0.7213415204487633</v>
      </c>
    </row>
    <row r="46" spans="1:5">
      <c r="A46" s="1">
        <v>41</v>
      </c>
      <c r="B46">
        <v>0.1959477205829716</v>
      </c>
      <c r="C46">
        <v>0.02763158326323405</v>
      </c>
      <c r="D46">
        <v>0.04922696257577562</v>
      </c>
      <c r="E46">
        <v>0.7271937335780185</v>
      </c>
    </row>
    <row r="47" spans="1:5">
      <c r="A47" s="1">
        <v>42</v>
      </c>
      <c r="B47">
        <v>0.1941540761096836</v>
      </c>
      <c r="C47">
        <v>0.02495867713904831</v>
      </c>
      <c r="D47">
        <v>0.04828962677343554</v>
      </c>
      <c r="E47">
        <v>0.7325976199778323</v>
      </c>
    </row>
    <row r="48" spans="1:5">
      <c r="A48" s="1">
        <v>43</v>
      </c>
      <c r="B48">
        <v>0.1925485305977619</v>
      </c>
      <c r="C48">
        <v>0.02253093861135474</v>
      </c>
      <c r="D48">
        <v>0.04732978998189256</v>
      </c>
      <c r="E48">
        <v>0.7375907408089907</v>
      </c>
    </row>
    <row r="49" spans="1:5">
      <c r="A49" s="1">
        <v>44</v>
      </c>
      <c r="B49">
        <v>0.1911109442584184</v>
      </c>
      <c r="C49">
        <v>0.02032852951490802</v>
      </c>
      <c r="D49">
        <v>0.0463527496679055</v>
      </c>
      <c r="E49">
        <v>0.7422077765587679</v>
      </c>
    </row>
    <row r="50" spans="1:5">
      <c r="A50" s="1">
        <v>45</v>
      </c>
      <c r="B50">
        <v>0.1898234016627388</v>
      </c>
      <c r="C50">
        <v>0.01833267107059592</v>
      </c>
      <c r="D50">
        <v>0.04536326620077415</v>
      </c>
      <c r="E50">
        <v>0.7464806610658911</v>
      </c>
    </row>
    <row r="51" spans="1:5">
      <c r="A51" s="1">
        <v>46</v>
      </c>
      <c r="B51">
        <v>0.1886699562531835</v>
      </c>
      <c r="C51">
        <v>0.01652571279676759</v>
      </c>
      <c r="D51">
        <v>0.04436560035366854</v>
      </c>
      <c r="E51">
        <v>0.7504387305963802</v>
      </c>
    </row>
    <row r="52" spans="1:5">
      <c r="A52" s="1">
        <v>47</v>
      </c>
      <c r="B52">
        <v>0.1876364052121319</v>
      </c>
      <c r="C52">
        <v>0.0148911627794926</v>
      </c>
      <c r="D52">
        <v>0.04336355065483306</v>
      </c>
      <c r="E52">
        <v>0.7541088813535423</v>
      </c>
    </row>
    <row r="53" spans="1:5">
      <c r="A53" s="1">
        <v>48</v>
      </c>
      <c r="B53">
        <v>0.1867100911106468</v>
      </c>
      <c r="C53">
        <v>0.01341368862735993</v>
      </c>
      <c r="D53">
        <v>0.04236048992727906</v>
      </c>
      <c r="E53">
        <v>0.7575157303347141</v>
      </c>
    </row>
    <row r="54" spans="1:5">
      <c r="A54" s="1">
        <v>49</v>
      </c>
      <c r="B54">
        <v>0.1858797271191548</v>
      </c>
      <c r="C54">
        <v>0.01207909664878477</v>
      </c>
      <c r="D54">
        <v>0.04135940054067389</v>
      </c>
      <c r="E54">
        <v>0.7606817756913864</v>
      </c>
    </row>
    <row r="55" spans="1:5">
      <c r="A55" s="1">
        <v>50</v>
      </c>
      <c r="B55">
        <v>0.1851352429129379</v>
      </c>
      <c r="C55">
        <v>0.01087429528856596</v>
      </c>
      <c r="D55">
        <v>0.04036290804642445</v>
      </c>
      <c r="E55">
        <v>0.7636275537520715</v>
      </c>
    </row>
    <row r="56" spans="1:5">
      <c r="A56" s="1">
        <v>51</v>
      </c>
      <c r="B56">
        <v>0.1844676487364121</v>
      </c>
      <c r="C56">
        <v>0.009787247612532902</v>
      </c>
      <c r="D56">
        <v>0.03937331298287474</v>
      </c>
      <c r="E56">
        <v>0.7663717906681801</v>
      </c>
    </row>
    <row r="57" spans="1:5">
      <c r="A57" s="1">
        <v>52</v>
      </c>
      <c r="B57">
        <v>0.1838689153944548</v>
      </c>
      <c r="C57">
        <v>0.008806916601004907</v>
      </c>
      <c r="D57">
        <v>0.03839262072767557</v>
      </c>
      <c r="E57">
        <v>0.7689315472768644</v>
      </c>
    </row>
    <row r="58" spans="1:5">
      <c r="A58" s="1">
        <v>53</v>
      </c>
      <c r="B58">
        <v>0.1833318682138351</v>
      </c>
      <c r="C58">
        <v>0.00792320617154302</v>
      </c>
      <c r="D58">
        <v>0.03742256934351239</v>
      </c>
      <c r="E58">
        <v>0.7713223562711092</v>
      </c>
    </row>
    <row r="59" spans="1:5">
      <c r="A59" s="1">
        <v>54</v>
      </c>
      <c r="B59">
        <v>0.1828500932628677</v>
      </c>
      <c r="C59">
        <v>0.007126900169912551</v>
      </c>
      <c r="D59">
        <v>0.03646465541552302</v>
      </c>
      <c r="E59">
        <v>0.7735583511516965</v>
      </c>
    </row>
    <row r="60" spans="1:5">
      <c r="A60" s="1">
        <v>55</v>
      </c>
      <c r="B60">
        <v>0.1824178543340234</v>
      </c>
      <c r="C60">
        <v>0.006409601019318046</v>
      </c>
      <c r="D60">
        <v>0.03552015791726734</v>
      </c>
      <c r="E60">
        <v>0.775652386729391</v>
      </c>
    </row>
    <row r="61" spans="1:5">
      <c r="A61" s="1">
        <v>56</v>
      </c>
      <c r="B61">
        <v>0.182030019384433</v>
      </c>
      <c r="C61">
        <v>0.00576366927916719</v>
      </c>
      <c r="D61">
        <v>0.03459016016981173</v>
      </c>
      <c r="E61">
        <v>0.7776161511665878</v>
      </c>
    </row>
    <row r="62" spans="1:5">
      <c r="A62" s="1">
        <v>57</v>
      </c>
      <c r="B62">
        <v>0.1816819952954797</v>
      </c>
      <c r="C62">
        <v>0.005182165016410145</v>
      </c>
      <c r="D62">
        <v>0.03367556997765457</v>
      </c>
      <c r="E62">
        <v>0.7794602697104552</v>
      </c>
    </row>
    <row r="63" spans="1:5">
      <c r="A63" s="1">
        <v>58</v>
      </c>
      <c r="B63">
        <v>0.181369669957527</v>
      </c>
      <c r="C63">
        <v>0.004658791618378322</v>
      </c>
      <c r="D63">
        <v>0.03277713803771317</v>
      </c>
      <c r="E63">
        <v>0.7811944003863811</v>
      </c>
    </row>
    <row r="64" spans="1:5">
      <c r="A64" s="1">
        <v>59</v>
      </c>
      <c r="B64">
        <v>0.1810893608117635</v>
      </c>
      <c r="C64">
        <v>0.004187842462142574</v>
      </c>
      <c r="D64">
        <v>0.03189547472493406</v>
      </c>
      <c r="E64">
        <v>0.7828273220011595</v>
      </c>
    </row>
    <row r="65" spans="1:5">
      <c r="A65" s="1">
        <v>60</v>
      </c>
      <c r="B65">
        <v>0.1808377690905004</v>
      </c>
      <c r="C65">
        <v>0.003764150690168381</v>
      </c>
      <c r="D65">
        <v>0.03103106536149692</v>
      </c>
      <c r="E65">
        <v>0.7843670148578338</v>
      </c>
    </row>
    <row r="66" spans="1:5">
      <c r="A66" s="1">
        <v>61</v>
      </c>
      <c r="B66">
        <v>0.1806119390921563</v>
      </c>
      <c r="C66">
        <v>0.003383042215902335</v>
      </c>
      <c r="D66">
        <v>0.03018428407703609</v>
      </c>
      <c r="E66">
        <v>0.7858207346149049</v>
      </c>
    </row>
    <row r="67" spans="1:5">
      <c r="A67" s="1">
        <v>62</v>
      </c>
      <c r="B67">
        <v>0.1804092219095133</v>
      </c>
      <c r="C67">
        <v>0.003040291988015726</v>
      </c>
      <c r="D67">
        <v>0.02935540636557952</v>
      </c>
      <c r="E67">
        <v>0.7871950797368911</v>
      </c>
    </row>
    <row r="68" spans="1:5">
      <c r="A68" s="1">
        <v>63</v>
      </c>
      <c r="B68">
        <v>0.1802272431013272</v>
      </c>
      <c r="C68">
        <v>0.002732083471925665</v>
      </c>
      <c r="D68">
        <v>0.02854462044161634</v>
      </c>
      <c r="E68">
        <v>0.7884960529851304</v>
      </c>
    </row>
    <row r="69" spans="1:5">
      <c r="A69" s="1">
        <v>64</v>
      </c>
      <c r="B69">
        <v>0.1800638738594805</v>
      </c>
      <c r="C69">
        <v>0.002454971256677837</v>
      </c>
      <c r="D69">
        <v>0.02775203749333387</v>
      </c>
      <c r="E69">
        <v>0.7897291173905073</v>
      </c>
    </row>
    <row r="70" spans="1:5">
      <c r="A70" s="1">
        <v>65</v>
      </c>
      <c r="B70">
        <v>0.179917205277887</v>
      </c>
      <c r="C70">
        <v>0.002205846660069053</v>
      </c>
      <c r="D70">
        <v>0.02697770092598528</v>
      </c>
      <c r="E70">
        <v>0.7908992471360583</v>
      </c>
    </row>
    <row r="71" spans="1:5">
      <c r="A71" s="1">
        <v>66</v>
      </c>
      <c r="B71">
        <v>0.1797855253763856</v>
      </c>
      <c r="C71">
        <v>0.001981906181595057</v>
      </c>
      <c r="D71">
        <v>0.02622159468284919</v>
      </c>
      <c r="E71">
        <v>0.7920109737591697</v>
      </c>
    </row>
    <row r="72" spans="1:5">
      <c r="A72" s="1">
        <v>67</v>
      </c>
      <c r="B72">
        <v>0.1796672985738699</v>
      </c>
      <c r="C72">
        <v>0.001780622638687635</v>
      </c>
      <c r="D72">
        <v>0.02548365072554123</v>
      </c>
      <c r="E72">
        <v>0.7930684280619008</v>
      </c>
    </row>
    <row r="73" spans="1:5">
      <c r="A73" s="1">
        <v>68</v>
      </c>
      <c r="B73">
        <v>0.1795611473406991</v>
      </c>
      <c r="C73">
        <v>0.00159971881456485</v>
      </c>
      <c r="D73">
        <v>0.02476375574969858</v>
      </c>
      <c r="E73">
        <v>0.794075378095037</v>
      </c>
    </row>
    <row r="74" spans="1:5">
      <c r="A74" s="1">
        <v>69</v>
      </c>
      <c r="B74">
        <v>0.1794658357917511</v>
      </c>
      <c r="C74">
        <v>0.001437143444118684</v>
      </c>
      <c r="D74">
        <v>0.02406175720640291</v>
      </c>
      <c r="E74">
        <v>0.7950352635577268</v>
      </c>
    </row>
    <row r="75" spans="1:5">
      <c r="A75" s="1">
        <v>70</v>
      </c>
      <c r="B75">
        <v>0.1793802550088975</v>
      </c>
      <c r="C75">
        <v>0.001291049366229358</v>
      </c>
      <c r="D75">
        <v>0.02337746869422197</v>
      </c>
      <c r="E75">
        <v>0.7959512269306506</v>
      </c>
    </row>
    <row r="76" spans="1:5">
      <c r="A76" s="1">
        <v>71</v>
      </c>
      <c r="B76">
        <v>0.1793034099057368</v>
      </c>
      <c r="C76">
        <v>0.001159773675643616</v>
      </c>
      <c r="D76">
        <v>0.02271067478149402</v>
      </c>
      <c r="E76">
        <v>0.7968261416371251</v>
      </c>
    </row>
    <row r="77" spans="1:5">
      <c r="A77" s="1">
        <v>72</v>
      </c>
      <c r="B77">
        <v>0.1792344074685553</v>
      </c>
      <c r="C77">
        <v>0.001041819714240718</v>
      </c>
      <c r="D77">
        <v>0.02206113531349349</v>
      </c>
      <c r="E77">
        <v>0.7976626375037099</v>
      </c>
    </row>
    <row r="78" spans="1:5">
      <c r="A78" s="1">
        <v>73</v>
      </c>
      <c r="B78">
        <v>0.1791724462260849</v>
      </c>
      <c r="C78">
        <v>0.0009358407494803626</v>
      </c>
      <c r="D78">
        <v>0.02142858925442245</v>
      </c>
      <c r="E78">
        <v>0.7984631237700117</v>
      </c>
    </row>
    <row r="79" spans="1:5">
      <c r="A79" s="1">
        <v>74</v>
      </c>
      <c r="B79">
        <v>0.1791168068170088</v>
      </c>
      <c r="C79">
        <v>0.0008406251965786655</v>
      </c>
      <c r="D79">
        <v>0.0208127581097833</v>
      </c>
      <c r="E79">
        <v>0.7992298098766286</v>
      </c>
    </row>
    <row r="80" spans="1:5">
      <c r="A80" s="1">
        <v>75</v>
      </c>
      <c r="B80">
        <v>0.179066843538633</v>
      </c>
      <c r="C80">
        <v>0.0007550832501097968</v>
      </c>
      <c r="D80">
        <v>0.02021334897060546</v>
      </c>
      <c r="E80">
        <v>0.7999647242406511</v>
      </c>
    </row>
    <row r="81" spans="1:5">
      <c r="A81" s="1">
        <v>76</v>
      </c>
      <c r="B81">
        <v>0.1790219767729165</v>
      </c>
      <c r="C81">
        <v>0.0006782347999958492</v>
      </c>
      <c r="D81">
        <v>0.01963005721721865</v>
      </c>
      <c r="E81">
        <v>0.8006697312098684</v>
      </c>
    </row>
    <row r="82" spans="1:5">
      <c r="A82" s="1">
        <v>77</v>
      </c>
      <c r="B82">
        <v>0.1789816861973618</v>
      </c>
      <c r="C82">
        <v>0.0006091985160151951</v>
      </c>
      <c r="D82">
        <v>0.01906256891677892</v>
      </c>
      <c r="E82">
        <v>0.8013465463698435</v>
      </c>
    </row>
    <row r="83" spans="1:5">
      <c r="A83" s="1">
        <v>78</v>
      </c>
      <c r="B83">
        <v>0.1789455046982831</v>
      </c>
      <c r="C83">
        <v>0.0005471819938784271</v>
      </c>
      <c r="D83">
        <v>0.01851056294554838</v>
      </c>
      <c r="E83">
        <v>0.8019967503622895</v>
      </c>
    </row>
    <row r="84" spans="1:5">
      <c r="A84" s="1">
        <v>79</v>
      </c>
      <c r="B84">
        <v>0.1789130129128546</v>
      </c>
      <c r="C84">
        <v>0.0004914728644853825</v>
      </c>
      <c r="D84">
        <v>0.01797371286399154</v>
      </c>
      <c r="E84">
        <v>0.8026218013586678</v>
      </c>
    </row>
    <row r="85" spans="1:5">
      <c r="A85" s="1">
        <v>80</v>
      </c>
      <c r="B85">
        <v>0.1788838343342258</v>
      </c>
      <c r="C85">
        <v>0.0004414307761168211</v>
      </c>
      <c r="D85">
        <v>0.01745168857006479</v>
      </c>
      <c r="E85">
        <v>0.803223046319592</v>
      </c>
    </row>
    <row r="86" spans="1:5">
      <c r="A86" s="1">
        <v>81</v>
      </c>
      <c r="B86">
        <v>0.1788576309210042</v>
      </c>
      <c r="C86">
        <v>0.0003964801669874198</v>
      </c>
      <c r="D86">
        <v>0.01694415775362388</v>
      </c>
      <c r="E86">
        <v>0.8038017311583839</v>
      </c>
    </row>
    <row r="87" spans="1:5">
      <c r="A87" s="1">
        <v>82</v>
      </c>
      <c r="B87">
        <v>0.1788340991586381</v>
      </c>
      <c r="C87">
        <v>0.0003561037527709552</v>
      </c>
      <c r="D87">
        <v>0.01645078717264208</v>
      </c>
      <c r="E87">
        <v>0.8043590099159482</v>
      </c>
    </row>
    <row r="88" spans="1:5">
      <c r="A88" s="1">
        <v>83</v>
      </c>
      <c r="B88">
        <v>0.1788129665257871</v>
      </c>
      <c r="C88">
        <v>0.0003198366603974668</v>
      </c>
      <c r="D88">
        <v>0.01597124376990156</v>
      </c>
      <c r="E88">
        <v>0.8048959530439133</v>
      </c>
    </row>
    <row r="89" spans="1:5">
      <c r="A89" s="1">
        <v>84</v>
      </c>
      <c r="B89">
        <v>0.1787939883237097</v>
      </c>
      <c r="C89">
        <v>0.0002872611456208117</v>
      </c>
      <c r="D89">
        <v>0.01550519564697749</v>
      </c>
      <c r="E89">
        <v>0.8054135548836914</v>
      </c>
    </row>
    <row r="90" spans="1:5">
      <c r="A90" s="1">
        <v>85</v>
      </c>
      <c r="B90">
        <v>0.178776944831115</v>
      </c>
      <c r="C90">
        <v>0.000258001837576537</v>
      </c>
      <c r="D90">
        <v>0.01505231291066355</v>
      </c>
      <c r="E90">
        <v>0.8059127404206443</v>
      </c>
    </row>
    <row r="91" spans="1:5">
      <c r="A91" s="1">
        <v>86</v>
      </c>
      <c r="B91">
        <v>0.1787616387508543</v>
      </c>
      <c r="C91">
        <v>0.0002317214588132997</v>
      </c>
      <c r="D91">
        <v>0.01461226840547348</v>
      </c>
      <c r="E91">
        <v>0.8063943713848584</v>
      </c>
    </row>
    <row r="92" spans="1:5">
      <c r="A92" s="1">
        <v>87</v>
      </c>
      <c r="B92">
        <v>0.1787478929183464</v>
      </c>
      <c r="C92">
        <v>0.0002081169741088202</v>
      </c>
      <c r="D92">
        <v>0.01418473834448411</v>
      </c>
      <c r="E92">
        <v>0.8068592517630601</v>
      </c>
    </row>
    <row r="93" spans="1:5">
      <c r="A93" s="1">
        <v>88</v>
      </c>
      <c r="B93">
        <v>0.1787355482447687</v>
      </c>
      <c r="C93">
        <v>0.0001869161257985547</v>
      </c>
      <c r="D93">
        <v>0.01376940284954736</v>
      </c>
      <c r="E93">
        <v>0.8073081327798848</v>
      </c>
    </row>
    <row r="94" spans="1:5">
      <c r="A94" s="1">
        <v>89</v>
      </c>
      <c r="B94">
        <v>0.1787244618708489</v>
      </c>
      <c r="C94">
        <v>0.0001678743173780511</v>
      </c>
      <c r="D94">
        <v>0.01336594641077999</v>
      </c>
      <c r="E94">
        <v>0.8077417174009924</v>
      </c>
    </row>
    <row r="95" spans="1:5">
      <c r="A95" s="1">
        <v>90</v>
      </c>
      <c r="B95">
        <v>0.1787145055096048</v>
      </c>
      <c r="C95">
        <v>0.000150771810814833</v>
      </c>
      <c r="D95">
        <v>0.01297405827423108</v>
      </c>
      <c r="E95">
        <v>0.8081606644053487</v>
      </c>
    </row>
    <row r="96" spans="1:5">
      <c r="A96" s="1">
        <v>91</v>
      </c>
      <c r="B96">
        <v>0.1787055639586197</v>
      </c>
      <c r="C96">
        <v>0.0001354112063488796</v>
      </c>
      <c r="D96">
        <v>0.01259343276571655</v>
      </c>
      <c r="E96">
        <v>0.8085655920693143</v>
      </c>
    </row>
    <row r="97" spans="1:5">
      <c r="A97" s="1">
        <v>92</v>
      </c>
      <c r="B97">
        <v>0.1786975337644521</v>
      </c>
      <c r="C97">
        <v>0.0001216151765978651</v>
      </c>
      <c r="D97">
        <v>0.01222376955798925</v>
      </c>
      <c r="E97">
        <v>0.8089570815009602</v>
      </c>
    </row>
    <row r="98" spans="1:5">
      <c r="A98" s="1">
        <v>93</v>
      </c>
      <c r="B98">
        <v>0.1786903220235738</v>
      </c>
      <c r="C98">
        <v>0.0001092244295388281</v>
      </c>
      <c r="D98">
        <v>0.01186477388767384</v>
      </c>
      <c r="E98">
        <v>0.809335679659213</v>
      </c>
    </row>
    <row r="99" spans="1:5">
      <c r="A99" s="1">
        <v>94</v>
      </c>
      <c r="B99">
        <v>0.178683845305842</v>
      </c>
      <c r="C99">
        <v>9.809587743515771E-05</v>
      </c>
      <c r="D99">
        <v>0.01151615672772979</v>
      </c>
      <c r="E99">
        <v>0.8097019020889925</v>
      </c>
    </row>
    <row r="100" spans="1:5">
      <c r="A100" s="1">
        <v>95</v>
      </c>
      <c r="B100">
        <v>0.1786780286879526</v>
      </c>
      <c r="C100">
        <v>8.810099103869818E-05</v>
      </c>
      <c r="D100">
        <v>0.01117763492060629</v>
      </c>
      <c r="E100">
        <v>0.8100562354004019</v>
      </c>
    </row>
    <row r="101" spans="1:5">
      <c r="A101" s="1">
        <v>96</v>
      </c>
      <c r="B101">
        <v>0.1786728048856122</v>
      </c>
      <c r="C101">
        <v>7.912432044194663E-05</v>
      </c>
      <c r="D101">
        <v>0.01084893127671379</v>
      </c>
      <c r="E101">
        <v>0.8103991395172316</v>
      </c>
    </row>
    <row r="102" spans="1:5">
      <c r="A102" s="1">
        <v>97</v>
      </c>
      <c r="B102">
        <v>0.1786681134743275</v>
      </c>
      <c r="C102">
        <v>7.106216580391089E-05</v>
      </c>
      <c r="D102">
        <v>0.01052977464235166</v>
      </c>
      <c r="E102">
        <v>0.8107310497175164</v>
      </c>
    </row>
    <row r="103" spans="1:5">
      <c r="A103" s="1">
        <v>98</v>
      </c>
      <c r="B103">
        <v>0.1786639001897459</v>
      </c>
      <c r="C103">
        <v>6.382138284295323E-05</v>
      </c>
      <c r="D103">
        <v>0.01021989994079543</v>
      </c>
      <c r="E103">
        <v>0.8110523784866152</v>
      </c>
    </row>
    <row r="104" spans="1:5">
      <c r="A104" s="1">
        <v>99</v>
      </c>
      <c r="B104">
        <v>0.178660116299412</v>
      </c>
      <c r="C104">
        <v>5.731830949724707E-05</v>
      </c>
      <c r="D104">
        <v>0.009919048189855333</v>
      </c>
      <c r="E104">
        <v>0.8113635172012349</v>
      </c>
    </row>
    <row r="105" spans="1:5">
      <c r="A105" s="1">
        <v>100</v>
      </c>
      <c r="B105">
        <v>0.1786567180386407</v>
      </c>
      <c r="C105">
        <v>5.147780151338882E-05</v>
      </c>
      <c r="D105">
        <v>0.009626966498865342</v>
      </c>
      <c r="E105">
        <v>0.8116648376609801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2025-06-17T21:38:57Z</dcterms:created>
  <dcterms:modified xsi:type="dcterms:W3CDTF">2025-06-17T21:38:57Z</dcterms:modified>
</cp:coreProperties>
</file>