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<sst xmlns="http://schemas.openxmlformats.org/spreadsheetml/2006/main" count="28" uniqueCount="26">
  <si>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</si>
  <si>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</si>
  <si>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</si>
  <si>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</si>
  <si>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</si>
  <si>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</si>
  <si>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</si>
  <si>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</si>
  <si>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0.9902</t>
  </si>
  <si>
    <t>0.0056</t>
  </si>
  <si>
    <t>0.0042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</si>
  <si>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</si>
  <si>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</si>
  <si>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</si>
  <si>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</si>
  <si>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</si>
  <si>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0.0841</t>
  </si>
  <si>
    <t>0.0259</t>
  </si>
  <si>
    <t>Метод решения:</t>
  </si>
  <si>
    <t>Выбранная модель:</t>
  </si>
  <si>
    <t>Рунге-Кутта 4-го порядка</t>
  </si>
  <si>
    <t>SIR</t>
  </si>
  <si>
    <t>S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</si>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</sst>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0.9902</c:v>
                </c:pt>
                <c:pt idx="1">
                  <c:v>0.9897201369584425</c:v>
                </c:pt>
                <c:pt idx="2">
                  <c:v>0.9892122104511372</c:v>
                </c:pt>
                <c:pt idx="3">
                  <c:v>0.9886746180662113</c:v>
                </c:pt>
                <c:pt idx="4">
                  <c:v>0.9881056706028361</c:v>
                </c:pt>
                <c:pt idx="5">
                  <c:v>0.9875035879442468</c:v>
                </c:pt>
                <c:pt idx="6">
                  <c:v>0.9868664948060591</c:v>
                </c:pt>
                <c:pt idx="7">
                  <c:v>0.9861924163658777</c:v>
                </c:pt>
                <c:pt idx="8">
                  <c:v>0.9854792737819222</c:v>
                </c:pt>
                <c:pt idx="9">
                  <c:v>0.9847248796103574</c:v>
                </c:pt>
                <c:pt idx="10">
                  <c:v>0.9839269331332121</c:v>
                </c:pt>
                <c:pt idx="11">
                  <c:v>0.9830830156112397</c:v>
                </c:pt>
                <c:pt idx="12">
                  <c:v>0.9821905854788209</c:v>
                </c:pt>
                <c:pt idx="13">
                  <c:v>0.9812469735010746</c:v>
                </c:pt>
                <c:pt idx="14">
                  <c:v>0.9802493779167237</c:v>
                </c:pt>
                <c:pt idx="15">
                  <c:v>0.9791948595940053</c:v>
                </c:pt>
                <c:pt idx="16">
                  <c:v>0.9780803372310189</c:v>
                </c:pt>
                <c:pt idx="17">
                  <c:v>0.9769025826364026</c:v>
                </c:pt>
                <c:pt idx="18">
                  <c:v>0.9756582161311248</c:v>
                </c:pt>
                <c:pt idx="19">
                  <c:v>0.9743437021174935</c:v>
                </c:pt>
                <c:pt idx="20">
                  <c:v>0.9729553448672248</c:v>
                </c:pt>
                <c:pt idx="21">
                  <c:v>0.9714892845865756</c:v>
                </c:pt>
                <c:pt idx="22">
                  <c:v>0.9699414938231362</c:v>
                </c:pt>
                <c:pt idx="23">
                  <c:v>0.9683077742858724</c:v>
                </c:pt>
                <c:pt idx="24">
                  <c:v>0.9665837541573887</c:v>
                </c:pt>
                <c:pt idx="25">
                  <c:v>0.9647648859851181</c:v>
                </c:pt>
                <c:pt idx="26">
                  <c:v>0.96284644524617</c:v>
                </c:pt>
                <c:pt idx="27">
                  <c:v>0.9608235296888313</c:v>
                </c:pt>
                <c:pt idx="28">
                  <c:v>0.958691059562115</c:v>
                </c:pt>
                <c:pt idx="29">
                  <c:v>0.9564437788531873</c:v>
                </c:pt>
                <c:pt idx="30">
                  <c:v>0.9540762576608379</c:v>
                </c:pt>
                <c:pt idx="31">
                  <c:v>0.951582895841218</c:v>
                </c:pt>
                <c:pt idx="32">
                  <c:v>0.9489579280696805</c:v>
                </c:pt>
                <c:pt idx="33">
                  <c:v>0.946195430469468</c:v>
                </c:pt>
                <c:pt idx="34">
                  <c:v>0.9432893289639598</c:v>
                </c:pt>
                <c:pt idx="35">
                  <c:v>0.9402334095139014</c:v>
                </c:pt>
                <c:pt idx="36">
                  <c:v>0.9370213304041634</c:v>
                </c:pt>
                <c:pt idx="37">
                  <c:v>0.9336466367457369</c:v>
                </c:pt>
                <c:pt idx="38">
                  <c:v>0.9301027773574644</c:v>
                </c:pt>
                <c:pt idx="39">
                  <c:v>0.9263831241879719</c:v>
                </c:pt>
                <c:pt idx="40">
                  <c:v>0.922480994430964</c:v>
                </c:pt>
                <c:pt idx="41">
                  <c:v>0.9183896754759598</c:v>
                </c:pt>
                <c:pt idx="42">
                  <c:v>0.9141024528211987</c:v>
                </c:pt>
                <c:pt idx="43">
                  <c:v>0.9096126410553406</c:v>
                </c:pt>
                <c:pt idx="44">
                  <c:v>0.9049136179892536</c:v>
                </c:pt>
                <c:pt idx="45">
                  <c:v>0.8999988619881947</c:v>
                </c:pt>
                <c:pt idx="46">
                  <c:v>0.8948619925176879</c:v>
                </c:pt>
                <c:pt idx="47">
                  <c:v>0.8894968138731263</c:v>
                </c:pt>
                <c:pt idx="48">
                  <c:v>0.8838973620134084</c:v>
                </c:pt>
                <c:pt idx="49">
                  <c:v>0.8780579543627971</c:v>
                </c:pt>
                <c:pt idx="50">
                  <c:v>0.8719732423828397</c:v>
                </c:pt>
                <c:pt idx="51">
                  <c:v>0.8656382666480481</c:v>
                </c:pt>
                <c:pt idx="52">
                  <c:v>0.8590485140857756</c:v>
                </c:pt>
                <c:pt idx="53">
                  <c:v>0.8521999769633046</c:v>
                </c:pt>
                <c:pt idx="54">
                  <c:v>0.8450892131248467</c:v>
                </c:pt>
                <c:pt idx="55">
                  <c:v>0.8377134068995367</c:v>
                </c:pt>
                <c:pt idx="56">
                  <c:v>0.8300704300204829</c:v>
                </c:pt>
                <c:pt idx="57">
                  <c:v>0.8221589018167464</c:v>
                </c:pt>
                <c:pt idx="58">
                  <c:v>0.8139782478672533</c:v>
                </c:pt>
                <c:pt idx="59">
                  <c:v>0.8055287562408435</c:v>
                </c:pt>
                <c:pt idx="60">
                  <c:v>0.7968116303928386</c:v>
                </c:pt>
                <c:pt idx="61">
                  <c:v>0.7878290377486304</c:v>
                </c:pt>
                <c:pt idx="62">
                  <c:v>0.7785841529818446</c:v>
                </c:pt>
                <c:pt idx="63">
                  <c:v>0.7690811949913758</c:v>
                </c:pt>
                <c:pt idx="64">
                  <c:v>0.7593254566005525</c:v>
                </c:pt>
                <c:pt idx="65">
                  <c:v>0.7493233260448989</c:v>
                </c:pt>
                <c:pt idx="66">
                  <c:v>0.7390822993838858</c:v>
                </c:pt>
                <c:pt idx="67">
                  <c:v>0.7286109830673935</c:v>
                </c:pt>
                <c:pt idx="68">
                  <c:v>0.7179190860092044</c:v>
                </c:pt>
                <c:pt idx="69">
                  <c:v>0.7070174006665628</c:v>
                </c:pt>
                <c:pt idx="70">
                  <c:v>0.6959177727945395</c:v>
                </c:pt>
                <c:pt idx="71">
                  <c:v>0.6846330597334203</c:v>
                </c:pt>
                <c:pt idx="72">
                  <c:v>0.6731770772924055</c:v>
                </c:pt>
                <c:pt idx="73">
                  <c:v>0.661564535508452</c:v>
                </c:pt>
                <c:pt idx="74">
                  <c:v>0.6498109637792441</c:v>
                </c:pt>
                <c:pt idx="75">
                  <c:v>0.6379326260876349</c:v>
                </c:pt>
                <c:pt idx="76">
                  <c:v>0.6259464272447145</c:v>
                </c:pt>
                <c:pt idx="77">
                  <c:v>0.6138698112732165</c:v>
                </c:pt>
                <c:pt idx="78">
                  <c:v>0.6017206532257869</c:v>
                </c:pt>
                <c:pt idx="79">
                  <c:v>0.5895171458778377</c:v>
                </c:pt>
                <c:pt idx="80">
                  <c:v>0.5772776828472729</c:v>
                </c:pt>
                <c:pt idx="81">
                  <c:v>0.5650207397694105</c:v>
                </c:pt>
                <c:pt idx="82">
                  <c:v>0.552764755192318</c:v>
                </c:pt>
                <c:pt idx="83">
                  <c:v>0.5405280128543934</c:v>
                </c:pt>
                <c:pt idx="84">
                  <c:v>0.5283285269626692</c:v>
                </c:pt>
                <c:pt idx="85">
                  <c:v>0.5161839320088025</c:v>
                </c:pt>
                <c:pt idx="86">
                  <c:v>0.5041113785431994</c:v>
                </c:pt>
                <c:pt idx="87">
                  <c:v>0.4921274361805658</c:v>
                </c:pt>
                <c:pt idx="88">
                  <c:v>0.4802480049377226</c:v>
                </c:pt>
                <c:pt idx="89">
                  <c:v>0.468488235812801</c:v>
                </c:pt>
                <c:pt idx="90">
                  <c:v>0.4568624613104036</c:v>
                </c:pt>
                <c:pt idx="91">
                  <c:v>0.4453841364065531</c:v>
                </c:pt>
                <c:pt idx="92">
                  <c:v>0.4340657902366519</c:v>
                </c:pt>
                <c:pt idx="93">
                  <c:v>0.4229189885852329</c:v>
                </c:pt>
                <c:pt idx="94">
                  <c:v>0.4119543070633261</c:v>
                </c:pt>
                <c:pt idx="95">
                  <c:v>0.401181314682341</c:v>
                </c:pt>
                <c:pt idx="96">
                  <c:v>0.390608567376076</c:v>
                </c:pt>
                <c:pt idx="97">
                  <c:v>0.3802436108874447</c:v>
                </c:pt>
                <c:pt idx="98">
                  <c:v>0.370092992325406</c:v>
                </c:pt>
                <c:pt idx="99">
                  <c:v>0.3601622796110873</c:v>
                </c:pt>
                <c:pt idx="100">
                  <c:v>0.350456087970041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0.0056</c:v>
                </c:pt>
                <c:pt idx="1">
                  <c:v>0.005930582430902875</c:v>
                </c:pt>
                <c:pt idx="2">
                  <c:v>0.006280419191039558</c:v>
                </c:pt>
                <c:pt idx="3">
                  <c:v>0.006650600015158795</c:v>
                </c:pt>
                <c:pt idx="4">
                  <c:v>0.007042272459584067</c:v>
                </c:pt>
                <c:pt idx="5">
                  <c:v>0.007456644498127048</c:v>
                </c:pt>
                <c:pt idx="6">
                  <c:v>0.0078949871747212</c:v>
                </c:pt>
                <c:pt idx="7">
                  <c:v>0.008358637305404461</c:v>
                </c:pt>
                <c:pt idx="8">
                  <c:v>0.008849000220757066</c:v>
                </c:pt>
                <c:pt idx="9">
                  <c:v>0.009367552538195363</c:v>
                </c:pt>
                <c:pt idx="10">
                  <c:v>0.009915844951620107</c:v>
                </c:pt>
                <c:pt idx="11">
                  <c:v>0.01049550502380267</c:v>
                </c:pt>
                <c:pt idx="12">
                  <c:v>0.01110823996454936</c:v>
                </c:pt>
                <c:pt idx="13">
                  <c:v>0.01175583937509712</c:v>
                </c:pt>
                <c:pt idx="14">
                  <c:v>0.01244017793634895</c:v>
                </c:pt>
                <c:pt idx="15">
                  <c:v>0.01316321801543902</c:v>
                </c:pt>
                <c:pt idx="16">
                  <c:v>0.01392701216171534</c:v>
                </c:pt>
                <c:pt idx="17">
                  <c:v>0.0147337054595283</c:v>
                </c:pt>
                <c:pt idx="18">
                  <c:v>0.01558553770121155</c:v>
                </c:pt>
                <c:pt idx="19">
                  <c:v>0.01648484533932998</c:v>
                </c:pt>
                <c:pt idx="20">
                  <c:v>0.01743406317265062</c:v>
                </c:pt>
                <c:pt idx="21">
                  <c:v>0.01843572571536902</c:v>
                </c:pt>
                <c:pt idx="22">
                  <c:v>0.01949246819391065</c:v>
                </c:pt>
                <c:pt idx="23">
                  <c:v>0.02060702711014238</c:v>
                </c:pt>
                <c:pt idx="24">
                  <c:v>0.02178224030410533</c:v>
                </c:pt>
                <c:pt idx="25">
                  <c:v>0.02302104644345773</c:v>
                </c:pt>
                <c:pt idx="26">
                  <c:v>0.02432648386075086</c:v>
                </c:pt>
                <c:pt idx="27">
                  <c:v>0.02570168865352374</c:v>
                </c:pt>
                <c:pt idx="28">
                  <c:v>0.02714989195608061</c:v>
                </c:pt>
                <c:pt idx="29">
                  <c:v>0.02867441628581901</c:v>
                </c:pt>
                <c:pt idx="30">
                  <c:v>0.0302786708612351</c:v>
                </c:pt>
                <c:pt idx="31">
                  <c:v>0.03196614578340234</c:v>
                </c:pt>
                <c:pt idx="32">
                  <c:v>0.03374040496798102</c:v>
                </c:pt>
                <c:pt idx="33">
                  <c:v>0.03560507771087888</c:v>
                </c:pt>
                <c:pt idx="34">
                  <c:v>0.03756384876778684</c:v>
                </c:pt>
                <c:pt idx="35">
                  <c:v>0.0396204468262268</c:v>
                </c:pt>
                <c:pt idx="36">
                  <c:v>0.0417786312487719</c:v>
                </c:pt>
                <c:pt idx="37">
                  <c:v>0.04404217696806034</c:v>
                </c:pt>
                <c:pt idx="38">
                  <c:v>0.04641485741847776</c:v>
                </c:pt>
                <c:pt idx="39">
                  <c:v>0.04890042539630873</c:v>
                </c:pt>
                <c:pt idx="40">
                  <c:v>0.05150259175014735</c:v>
                </c:pt>
                <c:pt idx="41">
                  <c:v>0.05422500181681614</c:v>
                </c:pt>
                <c:pt idx="42">
                  <c:v>0.05707120953536927</c:v>
                </c:pt>
                <c:pt idx="43">
                  <c:v>0.06004464919333861</c:v>
                </c:pt>
                <c:pt idx="44">
                  <c:v>0.06314860478557184</c:v>
                </c:pt>
                <c:pt idx="45">
                  <c:v>0.06638617699711459</c:v>
                </c:pt>
                <c:pt idx="46">
                  <c:v>0.06976024785783422</c:v>
                </c:pt>
                <c:pt idx="47">
                  <c:v>0.07327344315800359</c:v>
                </c:pt>
                <c:pt idx="48">
                  <c:v>0.07692809276086791</c:v>
                </c:pt>
                <c:pt idx="49">
                  <c:v>0.08072618900015999</c:v>
                </c:pt>
                <c:pt idx="50">
                  <c:v>0.08466934340728172</c:v>
                </c:pt>
                <c:pt idx="51">
                  <c:v>0.08875874207389189</c:v>
                </c:pt>
                <c:pt idx="52">
                  <c:v>0.09299510002015449</c:v>
                </c:pt>
                <c:pt idx="53">
                  <c:v>0.09737861500586978</c:v>
                </c:pt>
                <c:pt idx="54">
                  <c:v>0.1019089212898199</c:v>
                </c:pt>
                <c:pt idx="55">
                  <c:v>0.1065850439103129</c:v>
                </c:pt>
                <c:pt idx="56">
                  <c:v>0.1114053541252333</c:v>
                </c:pt>
                <c:pt idx="57">
                  <c:v>0.1163675267107679</c:v>
                </c:pt>
                <c:pt idx="58">
                  <c:v>0.1214684998720148</c:v>
                </c:pt>
                <c:pt idx="59">
                  <c:v>0.1267044385633753</c:v>
                </c:pt>
                <c:pt idx="60">
                  <c:v>0.1320707020493359</c:v>
                </c:pt>
                <c:pt idx="61">
                  <c:v>0.1375618165543374</c:v>
                </c:pt>
                <c:pt idx="62">
                  <c:v>0.1431714538513536</c:v>
                </c:pt>
                <c:pt idx="63">
                  <c:v>0.1488924166202432</c:v>
                </c:pt>
                <c:pt idx="64">
                  <c:v>0.1547166313669246</c:v>
                </c:pt>
                <c:pt idx="65">
                  <c:v>0.1606351496314914</c:v>
                </c:pt>
                <c:pt idx="66">
                  <c:v>0.1666381581266732</c:v>
                </c:pt>
                <c:pt idx="67">
                  <c:v>0.1727149983374843</c:v>
                </c:pt>
                <c:pt idx="68">
                  <c:v>0.1788541959792424</c:v>
                </c:pt>
                <c:pt idx="69">
                  <c:v>0.1850435005560962</c:v>
                </c:pt>
                <c:pt idx="70">
                  <c:v>0.1912699350884427</c:v>
                </c:pt>
                <c:pt idx="71">
                  <c:v>0.1975198558887802</c:v>
                </c:pt>
                <c:pt idx="72">
                  <c:v>0.2037790220661598</c:v>
                </c:pt>
                <c:pt idx="73">
                  <c:v>0.2100326742347821</c:v>
                </c:pt>
                <c:pt idx="74">
                  <c:v>0.2162656216983613</c:v>
                </c:pt>
                <c:pt idx="75">
                  <c:v>0.2224623371849663</c:v>
                </c:pt>
                <c:pt idx="76">
                  <c:v>0.2286070580236029</c:v>
                </c:pt>
                <c:pt idx="77">
                  <c:v>0.234683892490137</c:v>
                </c:pt>
                <c:pt idx="78">
                  <c:v>0.2406769299121472</c:v>
                </c:pt>
                <c:pt idx="79">
                  <c:v>0.2465703530150861</c:v>
                </c:pt>
                <c:pt idx="80">
                  <c:v>0.2523485509198855</c:v>
                </c:pt>
                <c:pt idx="81">
                  <c:v>0.257996231167813</c:v>
                </c:pt>
                <c:pt idx="82">
                  <c:v>0.2634985291535744</c:v>
                </c:pt>
                <c:pt idx="83">
                  <c:v>0.268841113392483</c:v>
                </c:pt>
                <c:pt idx="84">
                  <c:v>0.2740102851306424</c:v>
                </c:pt>
                <c:pt idx="85">
                  <c:v>0.2789930709257608</c:v>
                </c:pt>
                <c:pt idx="86">
                  <c:v>0.2837773069763915</c:v>
                </c:pt>
                <c:pt idx="87">
                  <c:v>0.2883517141539679</c:v>
                </c:pt>
                <c:pt idx="88">
                  <c:v>0.2927059628890257</c:v>
                </c:pt>
                <c:pt idx="89">
                  <c:v>0.2968307272739965</c:v>
                </c:pt>
                <c:pt idx="90">
                  <c:v>0.3007177279631805</c:v>
                </c:pt>
                <c:pt idx="91">
                  <c:v>0.3043597636692979</c:v>
                </c:pt>
                <c:pt idx="92">
                  <c:v>0.3077507312690298</c:v>
                </c:pt>
                <c:pt idx="93">
                  <c:v>0.3108856347314473</c:v>
                </c:pt>
                <c:pt idx="94">
                  <c:v>0.3137605832682017</c:v>
                </c:pt>
                <c:pt idx="95">
                  <c:v>0.3163727792687676</c:v>
                </c:pt>
                <c:pt idx="96">
                  <c:v>0.3187204967248563</c:v>
                </c:pt>
                <c:pt idx="97">
                  <c:v>0.320803050963345</c:v>
                </c:pt>
                <c:pt idx="98">
                  <c:v>0.3226207605957538</c:v>
                </c:pt>
                <c:pt idx="99">
                  <c:v>0.3241749026544085</c:v>
                </c:pt>
                <c:pt idx="100">
                  <c:v>0.3254676619218366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0.0042</c:v>
                </c:pt>
                <c:pt idx="1">
                  <c:v>0.004349280610654526</c:v>
                </c:pt>
                <c:pt idx="2">
                  <c:v>0.004507370357823188</c:v>
                </c:pt>
                <c:pt idx="3">
                  <c:v>0.00467478191862984</c:v>
                </c:pt>
                <c:pt idx="4">
                  <c:v>0.004852056937579736</c:v>
                </c:pt>
                <c:pt idx="5">
                  <c:v>0.005039767557626051</c:v>
                </c:pt>
                <c:pt idx="6">
                  <c:v>0.005238518019219475</c:v>
                </c:pt>
                <c:pt idx="7">
                  <c:v>0.005448946328717601</c:v>
                </c:pt>
                <c:pt idx="8">
                  <c:v>0.005671725997320531</c:v>
                </c:pt>
                <c:pt idx="9">
                  <c:v>0.005907567851447122</c:v>
                </c:pt>
                <c:pt idx="10">
                  <c:v>0.006157221915167594</c:v>
                </c:pt>
                <c:pt idx="11">
                  <c:v>0.006421479364957481</c:v>
                </c:pt>
                <c:pt idx="12">
                  <c:v>0.006701174556629542</c:v>
                </c:pt>
                <c:pt idx="13">
                  <c:v>0.006997187123828005</c:v>
                </c:pt>
                <c:pt idx="14">
                  <c:v>0.007310444146926999</c:v>
                </c:pt>
                <c:pt idx="15">
                  <c:v>0.007641922390555301</c:v>
                </c:pt>
                <c:pt idx="16">
                  <c:v>0.007992650607265388</c:v>
                </c:pt>
                <c:pt idx="17">
                  <c:v>0.008363711904068705</c:v>
                </c:pt>
                <c:pt idx="18">
                  <c:v>0.008756246167663229</c:v>
                </c:pt>
                <c:pt idx="19">
                  <c:v>0.009171452543175997</c:v>
                </c:pt>
                <c:pt idx="20">
                  <c:v>0.00961059196012409</c:v>
                </c:pt>
                <c:pt idx="21">
                  <c:v>0.01007498969805492</c:v>
                </c:pt>
                <c:pt idx="22">
                  <c:v>0.0105660379829526</c:v>
                </c:pt>
                <c:pt idx="23">
                  <c:v>0.01108519860398464</c:v>
                </c:pt>
                <c:pt idx="24">
                  <c:v>0.01163400553850535</c:v>
                </c:pt>
                <c:pt idx="25">
                  <c:v>0.01221406757142362</c:v>
                </c:pt>
                <c:pt idx="26">
                  <c:v>0.01282707089307857</c:v>
                </c:pt>
                <c:pt idx="27">
                  <c:v>0.01347478165764432</c:v>
                </c:pt>
                <c:pt idx="28">
                  <c:v>0.01415904848180382</c:v>
                </c:pt>
                <c:pt idx="29">
                  <c:v>0.01488180486099303</c:v>
                </c:pt>
                <c:pt idx="30">
                  <c:v>0.01564507147792629</c:v>
                </c:pt>
                <c:pt idx="31">
                  <c:v>0.01645095837537889</c:v>
                </c:pt>
                <c:pt idx="32">
                  <c:v>0.0173016669623377</c:v>
                </c:pt>
                <c:pt idx="33">
                  <c:v>0.01819949181965235</c:v>
                </c:pt>
                <c:pt idx="34">
                  <c:v>0.01914682226825258</c:v>
                </c:pt>
                <c:pt idx="35">
                  <c:v>0.02014614365987095</c:v>
                </c:pt>
                <c:pt idx="36">
                  <c:v>0.02120003834706394</c:v>
                </c:pt>
                <c:pt idx="37">
                  <c:v>0.02231118628620195</c:v>
                </c:pt>
                <c:pt idx="38">
                  <c:v>0.02348236522405702</c:v>
                </c:pt>
                <c:pt idx="39">
                  <c:v>0.02471645041571862</c:v>
                </c:pt>
                <c:pt idx="40">
                  <c:v>0.02601641381888786</c:v>
                </c:pt>
                <c:pt idx="41">
                  <c:v>0.02738532270722319</c:v>
                </c:pt>
                <c:pt idx="42">
                  <c:v>0.02882633764343122</c:v>
                </c:pt>
                <c:pt idx="43">
                  <c:v>0.03034270975132004</c:v>
                </c:pt>
                <c:pt idx="44">
                  <c:v>0.03193777722517371</c:v>
                </c:pt>
                <c:pt idx="45">
                  <c:v>0.03361496101468989</c:v>
                </c:pt>
                <c:pt idx="46">
                  <c:v>0.03537775962447705</c:v>
                </c:pt>
                <c:pt idx="47">
                  <c:v>0.03722974296886933</c:v>
                </c:pt>
                <c:pt idx="48">
                  <c:v>0.03917454522572287</c:v>
                </c:pt>
                <c:pt idx="49">
                  <c:v>0.04121585663704208</c:v>
                </c:pt>
                <c:pt idx="50">
                  <c:v>0.04335741420987779</c:v>
                </c:pt>
                <c:pt idx="51">
                  <c:v>0.04560299127805917</c:v>
                </c:pt>
                <c:pt idx="52">
                  <c:v>0.04795638589406903</c:v>
                </c:pt>
                <c:pt idx="53">
                  <c:v>0.05042140803082475</c:v>
                </c:pt>
                <c:pt idx="54">
                  <c:v>0.05300186558533249</c:v>
                </c:pt>
                <c:pt idx="55">
                  <c:v>0.05570154919014955</c:v>
                </c:pt>
                <c:pt idx="56">
                  <c:v>0.05852421585428291</c:v>
                </c:pt>
                <c:pt idx="57">
                  <c:v>0.06147357147248472</c:v>
                </c:pt>
                <c:pt idx="58">
                  <c:v>0.06455325226073107</c:v>
                </c:pt>
                <c:pt idx="59">
                  <c:v>0.06776680519578024</c:v>
                </c:pt>
                <c:pt idx="60">
                  <c:v>0.07111766755782459</c:v>
                </c:pt>
                <c:pt idx="61">
                  <c:v>0.07460914569703136</c:v>
                </c:pt>
                <c:pt idx="62">
                  <c:v>0.078244393166801</c:v>
                </c:pt>
                <c:pt idx="63">
                  <c:v>0.08202638838838021</c:v>
                </c:pt>
                <c:pt idx="64">
                  <c:v>0.08595791203252208</c:v>
                </c:pt>
                <c:pt idx="65">
                  <c:v>0.09004152432360883</c:v>
                </c:pt>
                <c:pt idx="66">
                  <c:v>0.09427954248944012</c:v>
                </c:pt>
                <c:pt idx="67">
                  <c:v>0.09867401859512133</c:v>
                </c:pt>
                <c:pt idx="68">
                  <c:v>0.1032267180115523</c:v>
                </c:pt>
                <c:pt idx="69">
                  <c:v>0.1079390987773401</c:v>
                </c:pt>
                <c:pt idx="70">
                  <c:v>0.1128122921170169</c:v>
                </c:pt>
                <c:pt idx="71">
                  <c:v>0.1178470843777987</c:v>
                </c:pt>
                <c:pt idx="72">
                  <c:v>0.1230439006414338</c:v>
                </c:pt>
                <c:pt idx="73">
                  <c:v>0.128402790256765</c:v>
                </c:pt>
                <c:pt idx="74">
                  <c:v>0.1339234145223937</c:v>
                </c:pt>
                <c:pt idx="75">
                  <c:v>0.1396050367273979</c:v>
                </c:pt>
                <c:pt idx="76">
                  <c:v>0.1454465147316817</c:v>
                </c:pt>
                <c:pt idx="77">
                  <c:v>0.1514462962366456</c:v>
                </c:pt>
                <c:pt idx="78">
                  <c:v>0.157602416862065</c:v>
                </c:pt>
                <c:pt idx="79">
                  <c:v>0.1639125011070754</c:v>
                </c:pt>
                <c:pt idx="80">
                  <c:v>0.1703737662328408</c:v>
                </c:pt>
                <c:pt idx="81">
                  <c:v>0.1769830290627757</c:v>
                </c:pt>
                <c:pt idx="82">
                  <c:v>0.1837367156541067</c:v>
                </c:pt>
                <c:pt idx="83">
                  <c:v>0.1906308737531227</c:v>
                </c:pt>
                <c:pt idx="84">
                  <c:v>0.1976611879066876</c:v>
                </c:pt>
                <c:pt idx="85">
                  <c:v>0.2048229970654359</c:v>
                </c:pt>
                <c:pt idx="86">
                  <c:v>0.2121113144804083</c:v>
                </c:pt>
                <c:pt idx="87">
                  <c:v>0.2195208496654656</c:v>
                </c:pt>
                <c:pt idx="88">
                  <c:v>0.2270460321732509</c:v>
                </c:pt>
                <c:pt idx="89">
                  <c:v>0.2346810369132017</c:v>
                </c:pt>
                <c:pt idx="90">
                  <c:v>0.2424198107264151</c:v>
                </c:pt>
                <c:pt idx="91">
                  <c:v>0.2502560999241483</c:v>
                </c:pt>
                <c:pt idx="92">
                  <c:v>0.2581834784943176</c:v>
                </c:pt>
                <c:pt idx="93">
                  <c:v>0.2661953766833191</c:v>
                </c:pt>
                <c:pt idx="94">
                  <c:v>0.2742851096684715</c:v>
                </c:pt>
                <c:pt idx="95">
                  <c:v>0.2824459060488906</c:v>
                </c:pt>
                <c:pt idx="96">
                  <c:v>0.2906709358990671</c:v>
                </c:pt>
                <c:pt idx="97">
                  <c:v>0.2989533381492095</c:v>
                </c:pt>
                <c:pt idx="98">
                  <c:v>0.3072862470788394</c:v>
                </c:pt>
                <c:pt idx="99">
                  <c:v>0.3156628177345036</c:v>
                </c:pt>
                <c:pt idx="100">
                  <c:v>0.3240762501081218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</row>
    <row r="5" spans="1:2">
      <c r="A5" t="s">
        <v>14</v>
      </c>
    </row>
    <row r="6" spans="1:2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"/>
  <sheetViews>
    <sheetView workbookViewId="0"/>
  </sheetViews>
  <sheetFormatPr defaultRowHeight="15"/>
  <sheetData>
    <row r="1" spans="1:4">
      <c r="A1" t="s">
        <v>18</v>
      </c>
      <c r="B1" t="s">
        <v>20</v>
      </c>
    </row>
    <row r="2" spans="1:4">
      <c r="A2" t="s">
        <v>19</v>
      </c>
      <c r="B2" t="s">
        <v>21</v>
      </c>
    </row>
    <row r="4" spans="1:4">
      <c r="A4" t="s">
        <v>25</v>
      </c>
      <c r="B4" s="1" t="s">
        <v>22</v>
      </c>
      <c r="C4" s="1" t="s">
        <v>23</v>
      </c>
      <c r="D4" s="1" t="s">
        <v>24</v>
      </c>
    </row>
    <row r="5" spans="1:4">
      <c r="A5" s="1">
        <v>0</v>
      </c>
      <c r="B5">
        <v>0.9902</v>
      </c>
      <c r="C5">
        <v>0.0056</v>
      </c>
      <c r="D5">
        <v>0.0042</v>
      </c>
    </row>
    <row r="6" spans="1:4">
      <c r="A6" s="1">
        <v>1</v>
      </c>
      <c r="B6">
        <v>0.9897201369584425</v>
      </c>
      <c r="C6">
        <v>0.005930582430902875</v>
      </c>
      <c r="D6">
        <v>0.004349280610654526</v>
      </c>
    </row>
    <row r="7" spans="1:4">
      <c r="A7" s="1">
        <v>2</v>
      </c>
      <c r="B7">
        <v>0.9892122104511372</v>
      </c>
      <c r="C7">
        <v>0.006280419191039558</v>
      </c>
      <c r="D7">
        <v>0.004507370357823188</v>
      </c>
    </row>
    <row r="8" spans="1:4">
      <c r="A8" s="1">
        <v>3</v>
      </c>
      <c r="B8">
        <v>0.9886746180662113</v>
      </c>
      <c r="C8">
        <v>0.006650600015158795</v>
      </c>
      <c r="D8">
        <v>0.00467478191862984</v>
      </c>
    </row>
    <row r="9" spans="1:4">
      <c r="A9" s="1">
        <v>4</v>
      </c>
      <c r="B9">
        <v>0.9881056706028361</v>
      </c>
      <c r="C9">
        <v>0.007042272459584067</v>
      </c>
      <c r="D9">
        <v>0.004852056937579736</v>
      </c>
    </row>
    <row r="10" spans="1:4">
      <c r="A10" s="1">
        <v>5</v>
      </c>
      <c r="B10">
        <v>0.9875035879442468</v>
      </c>
      <c r="C10">
        <v>0.007456644498127048</v>
      </c>
      <c r="D10">
        <v>0.005039767557626051</v>
      </c>
    </row>
    <row r="11" spans="1:4">
      <c r="A11" s="1">
        <v>6</v>
      </c>
      <c r="B11">
        <v>0.9868664948060591</v>
      </c>
      <c r="C11">
        <v>0.0078949871747212</v>
      </c>
      <c r="D11">
        <v>0.005238518019219475</v>
      </c>
    </row>
    <row r="12" spans="1:4">
      <c r="A12" s="1">
        <v>7</v>
      </c>
      <c r="B12">
        <v>0.9861924163658777</v>
      </c>
      <c r="C12">
        <v>0.008358637305404461</v>
      </c>
      <c r="D12">
        <v>0.005448946328717601</v>
      </c>
    </row>
    <row r="13" spans="1:4">
      <c r="A13" s="1">
        <v>8</v>
      </c>
      <c r="B13">
        <v>0.9854792737819222</v>
      </c>
      <c r="C13">
        <v>0.008849000220757066</v>
      </c>
      <c r="D13">
        <v>0.005671725997320531</v>
      </c>
    </row>
    <row r="14" spans="1:4">
      <c r="A14" s="1">
        <v>9</v>
      </c>
      <c r="B14">
        <v>0.9847248796103574</v>
      </c>
      <c r="C14">
        <v>0.009367552538195363</v>
      </c>
      <c r="D14">
        <v>0.005907567851447122</v>
      </c>
    </row>
    <row r="15" spans="1:4">
      <c r="A15" s="1">
        <v>10</v>
      </c>
      <c r="B15">
        <v>0.9839269331332121</v>
      </c>
      <c r="C15">
        <v>0.009915844951620107</v>
      </c>
      <c r="D15">
        <v>0.006157221915167594</v>
      </c>
    </row>
    <row r="16" spans="1:4">
      <c r="A16" s="1">
        <v>11</v>
      </c>
      <c r="B16">
        <v>0.9830830156112397</v>
      </c>
      <c r="C16">
        <v>0.01049550502380267</v>
      </c>
      <c r="D16">
        <v>0.006421479364957481</v>
      </c>
    </row>
    <row r="17" spans="1:4">
      <c r="A17" s="1">
        <v>12</v>
      </c>
      <c r="B17">
        <v>0.9821905854788209</v>
      </c>
      <c r="C17">
        <v>0.01110823996454936</v>
      </c>
      <c r="D17">
        <v>0.006701174556629542</v>
      </c>
    </row>
    <row r="18" spans="1:4">
      <c r="A18" s="1">
        <v>13</v>
      </c>
      <c r="B18">
        <v>0.9812469735010746</v>
      </c>
      <c r="C18">
        <v>0.01175583937509712</v>
      </c>
      <c r="D18">
        <v>0.006997187123828005</v>
      </c>
    </row>
    <row r="19" spans="1:4">
      <c r="A19" s="1">
        <v>14</v>
      </c>
      <c r="B19">
        <v>0.9802493779167237</v>
      </c>
      <c r="C19">
        <v>0.01244017793634895</v>
      </c>
      <c r="D19">
        <v>0.007310444146926999</v>
      </c>
    </row>
    <row r="20" spans="1:4">
      <c r="A20" s="1">
        <v>15</v>
      </c>
      <c r="B20">
        <v>0.9791948595940053</v>
      </c>
      <c r="C20">
        <v>0.01316321801543902</v>
      </c>
      <c r="D20">
        <v>0.007641922390555301</v>
      </c>
    </row>
    <row r="21" spans="1:4">
      <c r="A21" s="1">
        <v>16</v>
      </c>
      <c r="B21">
        <v>0.9780803372310189</v>
      </c>
      <c r="C21">
        <v>0.01392701216171534</v>
      </c>
      <c r="D21">
        <v>0.007992650607265388</v>
      </c>
    </row>
    <row r="22" spans="1:4">
      <c r="A22" s="1">
        <v>17</v>
      </c>
      <c r="B22">
        <v>0.9769025826364026</v>
      </c>
      <c r="C22">
        <v>0.0147337054595283</v>
      </c>
      <c r="D22">
        <v>0.008363711904068705</v>
      </c>
    </row>
    <row r="23" spans="1:4">
      <c r="A23" s="1">
        <v>18</v>
      </c>
      <c r="B23">
        <v>0.9756582161311248</v>
      </c>
      <c r="C23">
        <v>0.01558553770121155</v>
      </c>
      <c r="D23">
        <v>0.008756246167663229</v>
      </c>
    </row>
    <row r="24" spans="1:4">
      <c r="A24" s="1">
        <v>19</v>
      </c>
      <c r="B24">
        <v>0.9743437021174935</v>
      </c>
      <c r="C24">
        <v>0.01648484533932998</v>
      </c>
      <c r="D24">
        <v>0.009171452543175997</v>
      </c>
    </row>
    <row r="25" spans="1:4">
      <c r="A25" s="1">
        <v>20</v>
      </c>
      <c r="B25">
        <v>0.9729553448672248</v>
      </c>
      <c r="C25">
        <v>0.01743406317265062</v>
      </c>
      <c r="D25">
        <v>0.00961059196012409</v>
      </c>
    </row>
    <row r="26" spans="1:4">
      <c r="A26" s="1">
        <v>21</v>
      </c>
      <c r="B26">
        <v>0.9714892845865756</v>
      </c>
      <c r="C26">
        <v>0.01843572571536902</v>
      </c>
      <c r="D26">
        <v>0.01007498969805492</v>
      </c>
    </row>
    <row r="27" spans="1:4">
      <c r="A27" s="1">
        <v>22</v>
      </c>
      <c r="B27">
        <v>0.9699414938231362</v>
      </c>
      <c r="C27">
        <v>0.01949246819391065</v>
      </c>
      <c r="D27">
        <v>0.0105660379829526</v>
      </c>
    </row>
    <row r="28" spans="1:4">
      <c r="A28" s="1">
        <v>23</v>
      </c>
      <c r="B28">
        <v>0.9683077742858724</v>
      </c>
      <c r="C28">
        <v>0.02060702711014238</v>
      </c>
      <c r="D28">
        <v>0.01108519860398464</v>
      </c>
    </row>
    <row r="29" spans="1:4">
      <c r="A29" s="1">
        <v>24</v>
      </c>
      <c r="B29">
        <v>0.9665837541573887</v>
      </c>
      <c r="C29">
        <v>0.02178224030410533</v>
      </c>
      <c r="D29">
        <v>0.01163400553850535</v>
      </c>
    </row>
    <row r="30" spans="1:4">
      <c r="A30" s="1">
        <v>25</v>
      </c>
      <c r="B30">
        <v>0.9647648859851181</v>
      </c>
      <c r="C30">
        <v>0.02302104644345773</v>
      </c>
      <c r="D30">
        <v>0.01221406757142362</v>
      </c>
    </row>
    <row r="31" spans="1:4">
      <c r="A31" s="1">
        <v>26</v>
      </c>
      <c r="B31">
        <v>0.96284644524617</v>
      </c>
      <c r="C31">
        <v>0.02432648386075086</v>
      </c>
      <c r="D31">
        <v>0.01282707089307857</v>
      </c>
    </row>
    <row r="32" spans="1:4">
      <c r="A32" s="1">
        <v>27</v>
      </c>
      <c r="B32">
        <v>0.9608235296888313</v>
      </c>
      <c r="C32">
        <v>0.02570168865352374</v>
      </c>
      <c r="D32">
        <v>0.01347478165764432</v>
      </c>
    </row>
    <row r="33" spans="1:4">
      <c r="A33" s="1">
        <v>28</v>
      </c>
      <c r="B33">
        <v>0.958691059562115</v>
      </c>
      <c r="C33">
        <v>0.02714989195608061</v>
      </c>
      <c r="D33">
        <v>0.01415904848180382</v>
      </c>
    </row>
    <row r="34" spans="1:4">
      <c r="A34" s="1">
        <v>29</v>
      </c>
      <c r="B34">
        <v>0.9564437788531873</v>
      </c>
      <c r="C34">
        <v>0.02867441628581901</v>
      </c>
      <c r="D34">
        <v>0.01488180486099303</v>
      </c>
    </row>
    <row r="35" spans="1:4">
      <c r="A35" s="1">
        <v>30</v>
      </c>
      <c r="B35">
        <v>0.9540762576608379</v>
      </c>
      <c r="C35">
        <v>0.0302786708612351</v>
      </c>
      <c r="D35">
        <v>0.01564507147792629</v>
      </c>
    </row>
    <row r="36" spans="1:4">
      <c r="A36" s="1">
        <v>31</v>
      </c>
      <c r="B36">
        <v>0.951582895841218</v>
      </c>
      <c r="C36">
        <v>0.03196614578340234</v>
      </c>
      <c r="D36">
        <v>0.01645095837537889</v>
      </c>
    </row>
    <row r="37" spans="1:4">
      <c r="A37" s="1">
        <v>32</v>
      </c>
      <c r="B37">
        <v>0.9489579280696805</v>
      </c>
      <c r="C37">
        <v>0.03374040496798102</v>
      </c>
      <c r="D37">
        <v>0.0173016669623377</v>
      </c>
    </row>
    <row r="38" spans="1:4">
      <c r="A38" s="1">
        <v>33</v>
      </c>
      <c r="B38">
        <v>0.946195430469468</v>
      </c>
      <c r="C38">
        <v>0.03560507771087888</v>
      </c>
      <c r="D38">
        <v>0.01819949181965235</v>
      </c>
    </row>
    <row r="39" spans="1:4">
      <c r="A39" s="1">
        <v>34</v>
      </c>
      <c r="B39">
        <v>0.9432893289639598</v>
      </c>
      <c r="C39">
        <v>0.03756384876778684</v>
      </c>
      <c r="D39">
        <v>0.01914682226825258</v>
      </c>
    </row>
    <row r="40" spans="1:4">
      <c r="A40" s="1">
        <v>35</v>
      </c>
      <c r="B40">
        <v>0.9402334095139014</v>
      </c>
      <c r="C40">
        <v>0.0396204468262268</v>
      </c>
      <c r="D40">
        <v>0.02014614365987095</v>
      </c>
    </row>
    <row r="41" spans="1:4">
      <c r="A41" s="1">
        <v>36</v>
      </c>
      <c r="B41">
        <v>0.9370213304041634</v>
      </c>
      <c r="C41">
        <v>0.0417786312487719</v>
      </c>
      <c r="D41">
        <v>0.02120003834706394</v>
      </c>
    </row>
    <row r="42" spans="1:4">
      <c r="A42" s="1">
        <v>37</v>
      </c>
      <c r="B42">
        <v>0.9336466367457369</v>
      </c>
      <c r="C42">
        <v>0.04404217696806034</v>
      </c>
      <c r="D42">
        <v>0.02231118628620195</v>
      </c>
    </row>
    <row r="43" spans="1:4">
      <c r="A43" s="1">
        <v>38</v>
      </c>
      <c r="B43">
        <v>0.9301027773574644</v>
      </c>
      <c r="C43">
        <v>0.04641485741847776</v>
      </c>
      <c r="D43">
        <v>0.02348236522405702</v>
      </c>
    </row>
    <row r="44" spans="1:4">
      <c r="A44" s="1">
        <v>39</v>
      </c>
      <c r="B44">
        <v>0.9263831241879719</v>
      </c>
      <c r="C44">
        <v>0.04890042539630873</v>
      </c>
      <c r="D44">
        <v>0.02471645041571862</v>
      </c>
    </row>
    <row r="45" spans="1:4">
      <c r="A45" s="1">
        <v>40</v>
      </c>
      <c r="B45">
        <v>0.922480994430964</v>
      </c>
      <c r="C45">
        <v>0.05150259175014735</v>
      </c>
      <c r="D45">
        <v>0.02601641381888786</v>
      </c>
    </row>
    <row r="46" spans="1:4">
      <c r="A46" s="1">
        <v>41</v>
      </c>
      <c r="B46">
        <v>0.9183896754759598</v>
      </c>
      <c r="C46">
        <v>0.05422500181681614</v>
      </c>
      <c r="D46">
        <v>0.02738532270722319</v>
      </c>
    </row>
    <row r="47" spans="1:4">
      <c r="A47" s="1">
        <v>42</v>
      </c>
      <c r="B47">
        <v>0.9141024528211987</v>
      </c>
      <c r="C47">
        <v>0.05707120953536927</v>
      </c>
      <c r="D47">
        <v>0.02882633764343122</v>
      </c>
    </row>
    <row r="48" spans="1:4">
      <c r="A48" s="1">
        <v>43</v>
      </c>
      <c r="B48">
        <v>0.9096126410553406</v>
      </c>
      <c r="C48">
        <v>0.06004464919333861</v>
      </c>
      <c r="D48">
        <v>0.03034270975132004</v>
      </c>
    </row>
    <row r="49" spans="1:4">
      <c r="A49" s="1">
        <v>44</v>
      </c>
      <c r="B49">
        <v>0.9049136179892536</v>
      </c>
      <c r="C49">
        <v>0.06314860478557184</v>
      </c>
      <c r="D49">
        <v>0.03193777722517371</v>
      </c>
    </row>
    <row r="50" spans="1:4">
      <c r="A50" s="1">
        <v>45</v>
      </c>
      <c r="B50">
        <v>0.8999988619881947</v>
      </c>
      <c r="C50">
        <v>0.06638617699711459</v>
      </c>
      <c r="D50">
        <v>0.03361496101468989</v>
      </c>
    </row>
    <row r="51" spans="1:4">
      <c r="A51" s="1">
        <v>46</v>
      </c>
      <c r="B51">
        <v>0.8948619925176879</v>
      </c>
      <c r="C51">
        <v>0.06976024785783422</v>
      </c>
      <c r="D51">
        <v>0.03537775962447705</v>
      </c>
    </row>
    <row r="52" spans="1:4">
      <c r="A52" s="1">
        <v>47</v>
      </c>
      <c r="B52">
        <v>0.8894968138731263</v>
      </c>
      <c r="C52">
        <v>0.07327344315800359</v>
      </c>
      <c r="D52">
        <v>0.03722974296886933</v>
      </c>
    </row>
    <row r="53" spans="1:4">
      <c r="A53" s="1">
        <v>48</v>
      </c>
      <c r="B53">
        <v>0.8838973620134084</v>
      </c>
      <c r="C53">
        <v>0.07692809276086791</v>
      </c>
      <c r="D53">
        <v>0.03917454522572287</v>
      </c>
    </row>
    <row r="54" spans="1:4">
      <c r="A54" s="1">
        <v>49</v>
      </c>
      <c r="B54">
        <v>0.8780579543627971</v>
      </c>
      <c r="C54">
        <v>0.08072618900015999</v>
      </c>
      <c r="D54">
        <v>0.04121585663704208</v>
      </c>
    </row>
    <row r="55" spans="1:4">
      <c r="A55" s="1">
        <v>50</v>
      </c>
      <c r="B55">
        <v>0.8719732423828397</v>
      </c>
      <c r="C55">
        <v>0.08466934340728172</v>
      </c>
      <c r="D55">
        <v>0.04335741420987779</v>
      </c>
    </row>
    <row r="56" spans="1:4">
      <c r="A56" s="1">
        <v>51</v>
      </c>
      <c r="B56">
        <v>0.8656382666480481</v>
      </c>
      <c r="C56">
        <v>0.08875874207389189</v>
      </c>
      <c r="D56">
        <v>0.04560299127805917</v>
      </c>
    </row>
    <row r="57" spans="1:4">
      <c r="A57" s="1">
        <v>52</v>
      </c>
      <c r="B57">
        <v>0.8590485140857756</v>
      </c>
      <c r="C57">
        <v>0.09299510002015449</v>
      </c>
      <c r="D57">
        <v>0.04795638589406903</v>
      </c>
    </row>
    <row r="58" spans="1:4">
      <c r="A58" s="1">
        <v>53</v>
      </c>
      <c r="B58">
        <v>0.8521999769633046</v>
      </c>
      <c r="C58">
        <v>0.09737861500586978</v>
      </c>
      <c r="D58">
        <v>0.05042140803082475</v>
      </c>
    </row>
    <row r="59" spans="1:4">
      <c r="A59" s="1">
        <v>54</v>
      </c>
      <c r="B59">
        <v>0.8450892131248467</v>
      </c>
      <c r="C59">
        <v>0.1019089212898199</v>
      </c>
      <c r="D59">
        <v>0.05300186558533249</v>
      </c>
    </row>
    <row r="60" spans="1:4">
      <c r="A60" s="1">
        <v>55</v>
      </c>
      <c r="B60">
        <v>0.8377134068995367</v>
      </c>
      <c r="C60">
        <v>0.1065850439103129</v>
      </c>
      <c r="D60">
        <v>0.05570154919014955</v>
      </c>
    </row>
    <row r="61" spans="1:4">
      <c r="A61" s="1">
        <v>56</v>
      </c>
      <c r="B61">
        <v>0.8300704300204829</v>
      </c>
      <c r="C61">
        <v>0.1114053541252333</v>
      </c>
      <c r="D61">
        <v>0.05852421585428291</v>
      </c>
    </row>
    <row r="62" spans="1:4">
      <c r="A62" s="1">
        <v>57</v>
      </c>
      <c r="B62">
        <v>0.8221589018167464</v>
      </c>
      <c r="C62">
        <v>0.1163675267107679</v>
      </c>
      <c r="D62">
        <v>0.06147357147248472</v>
      </c>
    </row>
    <row r="63" spans="1:4">
      <c r="A63" s="1">
        <v>58</v>
      </c>
      <c r="B63">
        <v>0.8139782478672533</v>
      </c>
      <c r="C63">
        <v>0.1214684998720148</v>
      </c>
      <c r="D63">
        <v>0.06455325226073107</v>
      </c>
    </row>
    <row r="64" spans="1:4">
      <c r="A64" s="1">
        <v>59</v>
      </c>
      <c r="B64">
        <v>0.8055287562408435</v>
      </c>
      <c r="C64">
        <v>0.1267044385633753</v>
      </c>
      <c r="D64">
        <v>0.06776680519578024</v>
      </c>
    </row>
    <row r="65" spans="1:4">
      <c r="A65" s="1">
        <v>60</v>
      </c>
      <c r="B65">
        <v>0.7968116303928386</v>
      </c>
      <c r="C65">
        <v>0.1320707020493359</v>
      </c>
      <c r="D65">
        <v>0.07111766755782459</v>
      </c>
    </row>
    <row r="66" spans="1:4">
      <c r="A66" s="1">
        <v>61</v>
      </c>
      <c r="B66">
        <v>0.7878290377486304</v>
      </c>
      <c r="C66">
        <v>0.1375618165543374</v>
      </c>
      <c r="D66">
        <v>0.07460914569703136</v>
      </c>
    </row>
    <row r="67" spans="1:4">
      <c r="A67" s="1">
        <v>62</v>
      </c>
      <c r="B67">
        <v>0.7785841529818446</v>
      </c>
      <c r="C67">
        <v>0.1431714538513536</v>
      </c>
      <c r="D67">
        <v>0.078244393166801</v>
      </c>
    </row>
    <row r="68" spans="1:4">
      <c r="A68" s="1">
        <v>63</v>
      </c>
      <c r="B68">
        <v>0.7690811949913758</v>
      </c>
      <c r="C68">
        <v>0.1488924166202432</v>
      </c>
      <c r="D68">
        <v>0.08202638838838021</v>
      </c>
    </row>
    <row r="69" spans="1:4">
      <c r="A69" s="1">
        <v>64</v>
      </c>
      <c r="B69">
        <v>0.7593254566005525</v>
      </c>
      <c r="C69">
        <v>0.1547166313669246</v>
      </c>
      <c r="D69">
        <v>0.08595791203252208</v>
      </c>
    </row>
    <row r="70" spans="1:4">
      <c r="A70" s="1">
        <v>65</v>
      </c>
      <c r="B70">
        <v>0.7493233260448989</v>
      </c>
      <c r="C70">
        <v>0.1606351496314914</v>
      </c>
      <c r="D70">
        <v>0.09004152432360883</v>
      </c>
    </row>
    <row r="71" spans="1:4">
      <c r="A71" s="1">
        <v>66</v>
      </c>
      <c r="B71">
        <v>0.7390822993838858</v>
      </c>
      <c r="C71">
        <v>0.1666381581266732</v>
      </c>
      <c r="D71">
        <v>0.09427954248944012</v>
      </c>
    </row>
    <row r="72" spans="1:4">
      <c r="A72" s="1">
        <v>67</v>
      </c>
      <c r="B72">
        <v>0.7286109830673935</v>
      </c>
      <c r="C72">
        <v>0.1727149983374843</v>
      </c>
      <c r="D72">
        <v>0.09867401859512133</v>
      </c>
    </row>
    <row r="73" spans="1:4">
      <c r="A73" s="1">
        <v>68</v>
      </c>
      <c r="B73">
        <v>0.7179190860092044</v>
      </c>
      <c r="C73">
        <v>0.1788541959792424</v>
      </c>
      <c r="D73">
        <v>0.1032267180115523</v>
      </c>
    </row>
    <row r="74" spans="1:4">
      <c r="A74" s="1">
        <v>69</v>
      </c>
      <c r="B74">
        <v>0.7070174006665628</v>
      </c>
      <c r="C74">
        <v>0.1850435005560962</v>
      </c>
      <c r="D74">
        <v>0.1079390987773401</v>
      </c>
    </row>
    <row r="75" spans="1:4">
      <c r="A75" s="1">
        <v>70</v>
      </c>
      <c r="B75">
        <v>0.6959177727945395</v>
      </c>
      <c r="C75">
        <v>0.1912699350884427</v>
      </c>
      <c r="D75">
        <v>0.1128122921170169</v>
      </c>
    </row>
    <row r="76" spans="1:4">
      <c r="A76" s="1">
        <v>71</v>
      </c>
      <c r="B76">
        <v>0.6846330597334203</v>
      </c>
      <c r="C76">
        <v>0.1975198558887802</v>
      </c>
      <c r="D76">
        <v>0.1178470843777987</v>
      </c>
    </row>
    <row r="77" spans="1:4">
      <c r="A77" s="1">
        <v>72</v>
      </c>
      <c r="B77">
        <v>0.6731770772924055</v>
      </c>
      <c r="C77">
        <v>0.2037790220661598</v>
      </c>
      <c r="D77">
        <v>0.1230439006414338</v>
      </c>
    </row>
    <row r="78" spans="1:4">
      <c r="A78" s="1">
        <v>73</v>
      </c>
      <c r="B78">
        <v>0.661564535508452</v>
      </c>
      <c r="C78">
        <v>0.2100326742347821</v>
      </c>
      <c r="D78">
        <v>0.128402790256765</v>
      </c>
    </row>
    <row r="79" spans="1:4">
      <c r="A79" s="1">
        <v>74</v>
      </c>
      <c r="B79">
        <v>0.6498109637792441</v>
      </c>
      <c r="C79">
        <v>0.2162656216983613</v>
      </c>
      <c r="D79">
        <v>0.1339234145223937</v>
      </c>
    </row>
    <row r="80" spans="1:4">
      <c r="A80" s="1">
        <v>75</v>
      </c>
      <c r="B80">
        <v>0.6379326260876349</v>
      </c>
      <c r="C80">
        <v>0.2224623371849663</v>
      </c>
      <c r="D80">
        <v>0.1396050367273979</v>
      </c>
    </row>
    <row r="81" spans="1:4">
      <c r="A81" s="1">
        <v>76</v>
      </c>
      <c r="B81">
        <v>0.6259464272447145</v>
      </c>
      <c r="C81">
        <v>0.2286070580236029</v>
      </c>
      <c r="D81">
        <v>0.1454465147316817</v>
      </c>
    </row>
    <row r="82" spans="1:4">
      <c r="A82" s="1">
        <v>77</v>
      </c>
      <c r="B82">
        <v>0.6138698112732165</v>
      </c>
      <c r="C82">
        <v>0.234683892490137</v>
      </c>
      <c r="D82">
        <v>0.1514462962366456</v>
      </c>
    </row>
    <row r="83" spans="1:4">
      <c r="A83" s="1">
        <v>78</v>
      </c>
      <c r="B83">
        <v>0.6017206532257869</v>
      </c>
      <c r="C83">
        <v>0.2406769299121472</v>
      </c>
      <c r="D83">
        <v>0.157602416862065</v>
      </c>
    </row>
    <row r="84" spans="1:4">
      <c r="A84" s="1">
        <v>79</v>
      </c>
      <c r="B84">
        <v>0.5895171458778377</v>
      </c>
      <c r="C84">
        <v>0.2465703530150861</v>
      </c>
      <c r="D84">
        <v>0.1639125011070754</v>
      </c>
    </row>
    <row r="85" spans="1:4">
      <c r="A85" s="1">
        <v>80</v>
      </c>
      <c r="B85">
        <v>0.5772776828472729</v>
      </c>
      <c r="C85">
        <v>0.2523485509198855</v>
      </c>
      <c r="D85">
        <v>0.1703737662328408</v>
      </c>
    </row>
    <row r="86" spans="1:4">
      <c r="A86" s="1">
        <v>81</v>
      </c>
      <c r="B86">
        <v>0.5650207397694105</v>
      </c>
      <c r="C86">
        <v>0.257996231167813</v>
      </c>
      <c r="D86">
        <v>0.1769830290627757</v>
      </c>
    </row>
    <row r="87" spans="1:4">
      <c r="A87" s="1">
        <v>82</v>
      </c>
      <c r="B87">
        <v>0.552764755192318</v>
      </c>
      <c r="C87">
        <v>0.2634985291535744</v>
      </c>
      <c r="D87">
        <v>0.1837367156541067</v>
      </c>
    </row>
    <row r="88" spans="1:4">
      <c r="A88" s="1">
        <v>83</v>
      </c>
      <c r="B88">
        <v>0.5405280128543934</v>
      </c>
      <c r="C88">
        <v>0.268841113392483</v>
      </c>
      <c r="D88">
        <v>0.1906308737531227</v>
      </c>
    </row>
    <row r="89" spans="1:4">
      <c r="A89" s="1">
        <v>84</v>
      </c>
      <c r="B89">
        <v>0.5283285269626692</v>
      </c>
      <c r="C89">
        <v>0.2740102851306424</v>
      </c>
      <c r="D89">
        <v>0.1976611879066876</v>
      </c>
    </row>
    <row r="90" spans="1:4">
      <c r="A90" s="1">
        <v>85</v>
      </c>
      <c r="B90">
        <v>0.5161839320088025</v>
      </c>
      <c r="C90">
        <v>0.2789930709257608</v>
      </c>
      <c r="D90">
        <v>0.2048229970654359</v>
      </c>
    </row>
    <row r="91" spans="1:4">
      <c r="A91" s="1">
        <v>86</v>
      </c>
      <c r="B91">
        <v>0.5041113785431994</v>
      </c>
      <c r="C91">
        <v>0.2837773069763915</v>
      </c>
      <c r="D91">
        <v>0.2121113144804083</v>
      </c>
    </row>
    <row r="92" spans="1:4">
      <c r="A92" s="1">
        <v>87</v>
      </c>
      <c r="B92">
        <v>0.4921274361805658</v>
      </c>
      <c r="C92">
        <v>0.2883517141539679</v>
      </c>
      <c r="D92">
        <v>0.2195208496654656</v>
      </c>
    </row>
    <row r="93" spans="1:4">
      <c r="A93" s="1">
        <v>88</v>
      </c>
      <c r="B93">
        <v>0.4802480049377226</v>
      </c>
      <c r="C93">
        <v>0.2927059628890257</v>
      </c>
      <c r="D93">
        <v>0.2270460321732509</v>
      </c>
    </row>
    <row r="94" spans="1:4">
      <c r="A94" s="1">
        <v>89</v>
      </c>
      <c r="B94">
        <v>0.468488235812801</v>
      </c>
      <c r="C94">
        <v>0.2968307272739965</v>
      </c>
      <c r="D94">
        <v>0.2346810369132017</v>
      </c>
    </row>
    <row r="95" spans="1:4">
      <c r="A95" s="1">
        <v>90</v>
      </c>
      <c r="B95">
        <v>0.4568624613104036</v>
      </c>
      <c r="C95">
        <v>0.3007177279631805</v>
      </c>
      <c r="D95">
        <v>0.2424198107264151</v>
      </c>
    </row>
    <row r="96" spans="1:4">
      <c r="A96" s="1">
        <v>91</v>
      </c>
      <c r="B96">
        <v>0.4453841364065531</v>
      </c>
      <c r="C96">
        <v>0.3043597636692979</v>
      </c>
      <c r="D96">
        <v>0.2502560999241483</v>
      </c>
    </row>
    <row r="97" spans="1:4">
      <c r="A97" s="1">
        <v>92</v>
      </c>
      <c r="B97">
        <v>0.4340657902366519</v>
      </c>
      <c r="C97">
        <v>0.3077507312690298</v>
      </c>
      <c r="D97">
        <v>0.2581834784943176</v>
      </c>
    </row>
    <row r="98" spans="1:4">
      <c r="A98" s="1">
        <v>93</v>
      </c>
      <c r="B98">
        <v>0.4229189885852329</v>
      </c>
      <c r="C98">
        <v>0.3108856347314473</v>
      </c>
      <c r="D98">
        <v>0.2661953766833191</v>
      </c>
    </row>
    <row r="99" spans="1:4">
      <c r="A99" s="1">
        <v>94</v>
      </c>
      <c r="B99">
        <v>0.4119543070633261</v>
      </c>
      <c r="C99">
        <v>0.3137605832682017</v>
      </c>
      <c r="D99">
        <v>0.2742851096684715</v>
      </c>
    </row>
    <row r="100" spans="1:4">
      <c r="A100" s="1">
        <v>95</v>
      </c>
      <c r="B100">
        <v>0.401181314682341</v>
      </c>
      <c r="C100">
        <v>0.3163727792687676</v>
      </c>
      <c r="D100">
        <v>0.2824459060488906</v>
      </c>
    </row>
    <row r="101" spans="1:4">
      <c r="A101" s="1">
        <v>96</v>
      </c>
      <c r="B101">
        <v>0.390608567376076</v>
      </c>
      <c r="C101">
        <v>0.3187204967248563</v>
      </c>
      <c r="D101">
        <v>0.2906709358990671</v>
      </c>
    </row>
    <row r="102" spans="1:4">
      <c r="A102" s="1">
        <v>97</v>
      </c>
      <c r="B102">
        <v>0.3802436108874447</v>
      </c>
      <c r="C102">
        <v>0.320803050963345</v>
      </c>
      <c r="D102">
        <v>0.2989533381492095</v>
      </c>
    </row>
    <row r="103" spans="1:4">
      <c r="A103" s="1">
        <v>98</v>
      </c>
      <c r="B103">
        <v>0.370092992325406</v>
      </c>
      <c r="C103">
        <v>0.3226207605957538</v>
      </c>
      <c r="D103">
        <v>0.3072862470788394</v>
      </c>
    </row>
    <row r="104" spans="1:4">
      <c r="A104" s="1">
        <v>99</v>
      </c>
      <c r="B104">
        <v>0.3601622796110873</v>
      </c>
      <c r="C104">
        <v>0.3241749026544085</v>
      </c>
      <c r="D104">
        <v>0.3156628177345036</v>
      </c>
    </row>
    <row r="105" spans="1:4">
      <c r="A105" s="1">
        <v>100</v>
      </c>
      <c r="B105">
        <v>0.350456087970041</v>
      </c>
      <c r="C105">
        <v>0.3254676619218366</v>
      </c>
      <c r="D105">
        <v>0.3240762501081218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2025-06-21T13:17:50Z</dcterms:created>
  <dcterms:modified xsi:type="dcterms:W3CDTF">2025-06-21T13:17:50Z</dcterms:modified>
</cp:coreProperties>
</file>