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rvalnu\Downloads\"/>
    </mc:Choice>
  </mc:AlternateContent>
  <xr:revisionPtr revIDLastSave="0" documentId="13_ncr:1_{7A5B9029-3084-425C-B962-791BB335620B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<sst xmlns="http://schemas.openxmlformats.org/spreadsheetml/2006/main" count="22" uniqueCount="22">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</sst>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F-4502-9C63-7180C3652C9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F-4502-9C63-7180C3652C9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F-4502-9C63-7180C3652C9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F-4502-9C63-7180C3652C9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F-4502-9C63-7180C3652C9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CF-4502-9C63-7180C3652C9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F-4502-9C63-7180C365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98539696"/>
        <c:axId val="470486048"/>
        <c:axId val="11068346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FCF-4502-9C63-7180C3652C9A}"/>
                  </c:ext>
                </c:extLst>
              </c15:ser>
            </c15:filteredBarSeries>
          </c:ext>
        </c:extLst>
      </c:bar3DChart>
      <c:catAx>
        <c:axId val="12985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86048"/>
        <c:crosses val="autoZero"/>
        <c:auto val="1"/>
        <c:lblAlgn val="ctr"/>
        <c:lblOffset val="100"/>
        <c:noMultiLvlLbl val="0"/>
      </c:catAx>
      <c:valAx>
        <c:axId val="470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39696"/>
        <c:crosses val="autoZero"/>
        <c:crossBetween val="between"/>
      </c:valAx>
      <c:serAx>
        <c:axId val="1106834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86048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AC75-4564-A19B-E044CCC5CC2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AC75-4564-A19B-E044CCC5CC2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AC75-4564-A19B-E044CCC5CC2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AC75-4564-A19B-E044CCC5CC2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AC75-4564-A19B-E044CCC5CC2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AC75-4564-A19B-E044CCC5CC2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AC75-4564-A19B-E044CCC5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539696"/>
        <c:axId val="4704860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C75-4564-A19B-E044CCC5CC20}"/>
                  </c:ext>
                </c:extLst>
              </c15:ser>
            </c15:filteredBarSeries>
          </c:ext>
        </c:extLst>
      </c:barChart>
      <c:catAx>
        <c:axId val="12985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86048"/>
        <c:crosses val="autoZero"/>
        <c:auto val="1"/>
        <c:lblAlgn val="ctr"/>
        <c:lblOffset val="100"/>
        <c:noMultiLvlLbl val="0"/>
      </c:catAx>
      <c:valAx>
        <c:axId val="470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616797900262472E-2"/>
          <c:y val="0.869790026246719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BFC-4CCD-90B6-BFD9EBCAE25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BFC-4CCD-90B6-BFD9EBCAE25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BFC-4CCD-90B6-BFD9EBCA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539696"/>
        <c:axId val="470486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FC-4CCD-90B6-BFD9EBCAE2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FC-4CCD-90B6-BFD9EBCAE2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BFC-4CCD-90B6-BFD9EBCAE2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BFC-4CCD-90B6-BFD9EBCAE2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BFC-4CCD-90B6-BFD9EBCAE256}"/>
                  </c:ext>
                </c:extLst>
              </c15:ser>
            </c15:filteredLineSeries>
          </c:ext>
        </c:extLst>
      </c:lineChart>
      <c:catAx>
        <c:axId val="12985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86048"/>
        <c:crosses val="autoZero"/>
        <c:auto val="1"/>
        <c:lblAlgn val="ctr"/>
        <c:lblOffset val="100"/>
        <c:noMultiLvlLbl val="0"/>
      </c:catAx>
      <c:valAx>
        <c:axId val="470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39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52F3-4576-9F73-54EF3848DA7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52F3-4576-9F73-54EF3848DA7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52F3-4576-9F73-54EF3848DA7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52F3-4576-9F73-54EF3848DA7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52F3-4576-9F73-54EF3848DA7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52F3-4576-9F73-54EF3848DA7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52F3-4576-9F73-54EF3848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98539696"/>
        <c:axId val="470486048"/>
        <c:axId val="11068346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2F3-4576-9F73-54EF3848DA7C}"/>
                  </c:ext>
                </c:extLst>
              </c15:ser>
            </c15:filteredBarSeries>
          </c:ext>
        </c:extLst>
      </c:bar3DChart>
      <c:catAx>
        <c:axId val="12985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86048"/>
        <c:crosses val="autoZero"/>
        <c:auto val="1"/>
        <c:lblAlgn val="ctr"/>
        <c:lblOffset val="100"/>
        <c:noMultiLvlLbl val="0"/>
      </c:catAx>
      <c:valAx>
        <c:axId val="470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39696"/>
        <c:crosses val="autoZero"/>
        <c:crossBetween val="between"/>
      </c:valAx>
      <c:serAx>
        <c:axId val="1106834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8604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14</xdr:row>
      <xdr:rowOff>49530</xdr:rowOff>
    </xdr:from>
    <xdr:to>
      <xdr:col>12</xdr:col>
      <xdr:colOff>160020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3EAC1-5DD9-01C4-BB0C-A4049A917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581024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37BA7-297A-42CD-9270-A548548D9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2</xdr:row>
      <xdr:rowOff>9525</xdr:rowOff>
    </xdr:from>
    <xdr:to>
      <xdr:col>22</xdr:col>
      <xdr:colOff>400049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48650-4963-4FAF-8C74-F115B844A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11</xdr:col>
      <xdr:colOff>464820</xdr:colOff>
      <xdr:row>45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EC095-3303-4E15-89B0-27C885ECF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11" zoomScaleNormal="100" workbookViewId="0">
      <selection activeCell="N29" sqref="N29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A27" sqref="A27"/>
    </sheetView>
  </sheetViews>
  <sheetFormatPr defaultRowHeight="14.4" x14ac:dyDescent="0.3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Apurva LNU</cp:lastModifiedBy>
  <dcterms:created xsi:type="dcterms:W3CDTF">2021-12-30T01:03:31Z</dcterms:created>
  <dcterms:modified xsi:type="dcterms:W3CDTF">2024-11-05T02:58:04Z</dcterms:modified>
</cp:coreProperties>
</file>