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e9b1eb28fd5929/GeorgeLavidas/Research_GL/Academic/00 CEG_TUD_education/OE44170 Offshore Renewable Technologies/03 Assignments/Waves/"/>
    </mc:Choice>
  </mc:AlternateContent>
  <xr:revisionPtr revIDLastSave="4" documentId="8_{87E7F9E3-5171-43A1-9D54-B57CAF96103B}" xr6:coauthVersionLast="47" xr6:coauthVersionMax="47" xr10:uidLastSave="{9F667E5D-FE55-4D46-9C89-0847DC946A96}"/>
  <bookViews>
    <workbookView xWindow="-110" yWindow="-110" windowWidth="19420" windowHeight="10300" activeTab="1" xr2:uid="{6756BBA6-64BA-4994-8F57-169CDAB9B1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<sst xmlns="http://schemas.openxmlformats.org/spreadsheetml/2006/main" count="5" uniqueCount="5">
  <si>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Hm0 (m)</t>
  </si>
  <si>
    <t>Tp (sec)</t>
  </si>
  <si>
    <t>in kW</t>
  </si>
  <si>
    <t>Wave Period Tp</t>
  </si>
  <si>
    <t>Hm0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</si>
</sst>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D2A-11FD-4A3F-B16B-141225861BF2}">
  <dimension ref="A1:B8759"/>
  <sheetViews>
    <sheetView workbookViewId="0">
      <selection activeCell="C3" sqref="C3"/>
    </sheetView>
  </sheetViews>
  <sheetFormatPr defaultRowHeight="15.5" x14ac:dyDescent="0.35"/>
  <cols>
    <col min="1" max="2" width="13.7265625" style="1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2.7120635509490998</v>
      </c>
      <c r="B2" s="2">
        <v>8.9541378021240199</v>
      </c>
    </row>
    <row r="3" spans="1:2" x14ac:dyDescent="0.35">
      <c r="A3" s="2">
        <v>2.65597724914551</v>
      </c>
      <c r="B3" s="2">
        <v>8.9541378021240199</v>
      </c>
    </row>
    <row r="4" spans="1:2" x14ac:dyDescent="0.35">
      <c r="A4" s="2">
        <v>2.6134107112884499</v>
      </c>
      <c r="B4" s="2">
        <v>8.9541378021240199</v>
      </c>
    </row>
    <row r="5" spans="1:2" x14ac:dyDescent="0.35">
      <c r="A5" s="2">
        <v>2.58074951171875</v>
      </c>
      <c r="B5" s="2">
        <v>8.9541378021240199</v>
      </c>
    </row>
    <row r="6" spans="1:2" x14ac:dyDescent="0.35">
      <c r="A6" s="2">
        <v>2.5543653964996298</v>
      </c>
      <c r="B6" s="2">
        <v>8.9541378021240199</v>
      </c>
    </row>
    <row r="7" spans="1:2" x14ac:dyDescent="0.35">
      <c r="A7" s="2">
        <v>2.5260415077209499</v>
      </c>
      <c r="B7" s="2">
        <v>8.9541378021240199</v>
      </c>
    </row>
    <row r="8" spans="1:2" x14ac:dyDescent="0.35">
      <c r="A8" s="2">
        <v>2.4586882591247599</v>
      </c>
      <c r="B8" s="2">
        <v>8.9541378021240199</v>
      </c>
    </row>
    <row r="9" spans="1:2" x14ac:dyDescent="0.35">
      <c r="A9" s="2">
        <v>2.3788495063781698</v>
      </c>
      <c r="B9" s="2">
        <v>8.9541378021240199</v>
      </c>
    </row>
    <row r="10" spans="1:2" x14ac:dyDescent="0.35">
      <c r="A10" s="2">
        <v>2.3446681499481201</v>
      </c>
      <c r="B10" s="2">
        <v>8.9541378021240199</v>
      </c>
    </row>
    <row r="11" spans="1:2" x14ac:dyDescent="0.35">
      <c r="A11" s="2">
        <v>2.3046720027923602</v>
      </c>
      <c r="B11" s="2">
        <v>8.9541378021240199</v>
      </c>
    </row>
    <row r="12" spans="1:2" x14ac:dyDescent="0.35">
      <c r="A12" s="2">
        <v>2.2604184150695801</v>
      </c>
      <c r="B12" s="2">
        <v>8.9541378021240199</v>
      </c>
    </row>
    <row r="13" spans="1:2" x14ac:dyDescent="0.35">
      <c r="A13" s="2">
        <v>2.2576885223388699</v>
      </c>
      <c r="B13" s="2">
        <v>8.9541378021240199</v>
      </c>
    </row>
    <row r="14" spans="1:2" x14ac:dyDescent="0.35">
      <c r="A14" s="2">
        <v>2.34631299972534</v>
      </c>
      <c r="B14" s="2">
        <v>8.9541378021240199</v>
      </c>
    </row>
    <row r="15" spans="1:2" x14ac:dyDescent="0.35">
      <c r="A15" s="2">
        <v>2.3946056365966801</v>
      </c>
      <c r="B15" s="2">
        <v>8.9541378021240199</v>
      </c>
    </row>
    <row r="16" spans="1:2" x14ac:dyDescent="0.35">
      <c r="A16" s="2">
        <v>2.41331839561462</v>
      </c>
      <c r="B16" s="2">
        <v>8.9541378021240199</v>
      </c>
    </row>
    <row r="17" spans="1:2" x14ac:dyDescent="0.35">
      <c r="A17" s="2">
        <v>2.4193794727325399</v>
      </c>
      <c r="B17" s="2">
        <v>8.9541378021240199</v>
      </c>
    </row>
    <row r="18" spans="1:2" x14ac:dyDescent="0.35">
      <c r="A18" s="2">
        <v>2.4252343177795401</v>
      </c>
      <c r="B18" s="2">
        <v>8.9541378021240199</v>
      </c>
    </row>
    <row r="19" spans="1:2" x14ac:dyDescent="0.35">
      <c r="A19" s="2">
        <v>2.4626522064209002</v>
      </c>
      <c r="B19" s="2">
        <v>8.9541378021240199</v>
      </c>
    </row>
    <row r="20" spans="1:2" x14ac:dyDescent="0.35">
      <c r="A20" s="2">
        <v>2.4715478420257599</v>
      </c>
      <c r="B20" s="2">
        <v>8.9541378021240199</v>
      </c>
    </row>
    <row r="21" spans="1:2" x14ac:dyDescent="0.35">
      <c r="A21" s="2">
        <v>2.3858838081359899</v>
      </c>
      <c r="B21" s="2">
        <v>8.9541378021240199</v>
      </c>
    </row>
    <row r="22" spans="1:2" x14ac:dyDescent="0.35">
      <c r="A22" s="2">
        <v>2.32052445411682</v>
      </c>
      <c r="B22" s="2">
        <v>8.9541378021240199</v>
      </c>
    </row>
    <row r="23" spans="1:2" x14ac:dyDescent="0.35">
      <c r="A23" s="2">
        <v>2.2877173423767099</v>
      </c>
      <c r="B23" s="2">
        <v>8.9541378021240199</v>
      </c>
    </row>
    <row r="24" spans="1:2" x14ac:dyDescent="0.35">
      <c r="A24" s="2">
        <v>2.25992655754089</v>
      </c>
      <c r="B24" s="2">
        <v>9.8495426177978498</v>
      </c>
    </row>
    <row r="25" spans="1:2" x14ac:dyDescent="0.35">
      <c r="A25" s="2">
        <v>2.2125446796417201</v>
      </c>
      <c r="B25" s="2">
        <v>9.8495426177978498</v>
      </c>
    </row>
    <row r="26" spans="1:2" x14ac:dyDescent="0.35">
      <c r="A26" s="2">
        <v>2.2474625110626198</v>
      </c>
      <c r="B26" s="2">
        <v>9.8495426177978498</v>
      </c>
    </row>
    <row r="27" spans="1:2" x14ac:dyDescent="0.35">
      <c r="A27" s="2">
        <v>2.3137977123260498</v>
      </c>
      <c r="B27" s="2">
        <v>9.8495426177978498</v>
      </c>
    </row>
    <row r="28" spans="1:2" x14ac:dyDescent="0.35">
      <c r="A28" s="2">
        <v>2.3556566238403298</v>
      </c>
      <c r="B28" s="2">
        <v>9.8495426177978498</v>
      </c>
    </row>
    <row r="29" spans="1:2" x14ac:dyDescent="0.35">
      <c r="A29" s="2">
        <v>2.3782546520233199</v>
      </c>
      <c r="B29" s="2">
        <v>9.8495426177978498</v>
      </c>
    </row>
    <row r="30" spans="1:2" x14ac:dyDescent="0.35">
      <c r="A30" s="2">
        <v>2.3646190166473402</v>
      </c>
      <c r="B30" s="2">
        <v>9.8495426177978498</v>
      </c>
    </row>
    <row r="31" spans="1:2" x14ac:dyDescent="0.35">
      <c r="A31" s="2">
        <v>2.3297982215881299</v>
      </c>
      <c r="B31" s="2">
        <v>9.8495426177978498</v>
      </c>
    </row>
    <row r="32" spans="1:2" x14ac:dyDescent="0.35">
      <c r="A32" s="2">
        <v>2.2869718074798602</v>
      </c>
      <c r="B32" s="2">
        <v>9.8495426177978498</v>
      </c>
    </row>
    <row r="33" spans="1:2" x14ac:dyDescent="0.35">
      <c r="A33" s="2">
        <v>2.2283604145050102</v>
      </c>
      <c r="B33" s="2">
        <v>9.8495426177978498</v>
      </c>
    </row>
    <row r="34" spans="1:2" x14ac:dyDescent="0.35">
      <c r="A34" s="2">
        <v>2.1782355308532702</v>
      </c>
      <c r="B34" s="2">
        <v>9.8495426177978498</v>
      </c>
    </row>
    <row r="35" spans="1:2" x14ac:dyDescent="0.35">
      <c r="A35" s="2">
        <v>2.0863001346588099</v>
      </c>
      <c r="B35" s="2">
        <v>9.8495426177978498</v>
      </c>
    </row>
    <row r="36" spans="1:2" x14ac:dyDescent="0.35">
      <c r="A36" s="2">
        <v>1.98144996166229</v>
      </c>
      <c r="B36" s="2">
        <v>9.8495426177978498</v>
      </c>
    </row>
    <row r="37" spans="1:2" x14ac:dyDescent="0.35">
      <c r="A37" s="2">
        <v>1.9393509626388601</v>
      </c>
      <c r="B37" s="2">
        <v>9.8495426177978498</v>
      </c>
    </row>
    <row r="38" spans="1:2" x14ac:dyDescent="0.35">
      <c r="A38" s="2">
        <v>1.9521249532699601</v>
      </c>
      <c r="B38" s="2">
        <v>9.8495426177978498</v>
      </c>
    </row>
    <row r="39" spans="1:2" x14ac:dyDescent="0.35">
      <c r="A39" s="2">
        <v>1.9451768398284901</v>
      </c>
      <c r="B39" s="2">
        <v>9.8495426177978498</v>
      </c>
    </row>
    <row r="40" spans="1:2" x14ac:dyDescent="0.35">
      <c r="A40" s="2">
        <v>1.9158914089202901</v>
      </c>
      <c r="B40" s="2">
        <v>9.8495426177978498</v>
      </c>
    </row>
    <row r="41" spans="1:2" x14ac:dyDescent="0.35">
      <c r="A41" s="2">
        <v>1.8604662418365501</v>
      </c>
      <c r="B41" s="2">
        <v>9.8495426177978498</v>
      </c>
    </row>
    <row r="42" spans="1:2" x14ac:dyDescent="0.35">
      <c r="A42" s="2">
        <v>1.8077198266982999</v>
      </c>
      <c r="B42" s="2">
        <v>9.8495426177978498</v>
      </c>
    </row>
    <row r="43" spans="1:2" x14ac:dyDescent="0.35">
      <c r="A43" s="2">
        <v>1.73963606357574</v>
      </c>
      <c r="B43" s="2">
        <v>9.8495426177978498</v>
      </c>
    </row>
    <row r="44" spans="1:2" x14ac:dyDescent="0.35">
      <c r="A44" s="2">
        <v>1.70362389087677</v>
      </c>
      <c r="B44" s="2">
        <v>9.8495426177978498</v>
      </c>
    </row>
    <row r="45" spans="1:2" x14ac:dyDescent="0.35">
      <c r="A45" s="2">
        <v>1.7098866701126101</v>
      </c>
      <c r="B45" s="2">
        <v>9.8495426177978498</v>
      </c>
    </row>
    <row r="46" spans="1:2" x14ac:dyDescent="0.35">
      <c r="A46" s="2">
        <v>1.7186748981475799</v>
      </c>
      <c r="B46" s="2">
        <v>9.8495426177978498</v>
      </c>
    </row>
    <row r="47" spans="1:2" x14ac:dyDescent="0.35">
      <c r="A47" s="2">
        <v>1.6952712535858201</v>
      </c>
      <c r="B47" s="2">
        <v>9.8495426177978498</v>
      </c>
    </row>
    <row r="48" spans="1:2" x14ac:dyDescent="0.35">
      <c r="A48" s="2">
        <v>1.5964515209198</v>
      </c>
      <c r="B48" s="2">
        <v>8.9541378021240199</v>
      </c>
    </row>
    <row r="49" spans="1:2" x14ac:dyDescent="0.35">
      <c r="A49" s="2">
        <v>1.5325180292129501</v>
      </c>
      <c r="B49" s="2">
        <v>8.9541378021240199</v>
      </c>
    </row>
    <row r="50" spans="1:2" x14ac:dyDescent="0.35">
      <c r="A50" s="2">
        <v>1.4851652383804299</v>
      </c>
      <c r="B50" s="2">
        <v>8.9541378021240199</v>
      </c>
    </row>
    <row r="51" spans="1:2" x14ac:dyDescent="0.35">
      <c r="A51" s="2">
        <v>1.4130929708480799</v>
      </c>
      <c r="B51" s="2">
        <v>8.9541378021240199</v>
      </c>
    </row>
    <row r="52" spans="1:2" x14ac:dyDescent="0.35">
      <c r="A52" s="2">
        <v>1.3651763200759901</v>
      </c>
      <c r="B52" s="2">
        <v>8.9541378021240199</v>
      </c>
    </row>
    <row r="53" spans="1:2" x14ac:dyDescent="0.35">
      <c r="A53" s="2">
        <v>1.2996286153793299</v>
      </c>
      <c r="B53" s="2">
        <v>8.9541378021240199</v>
      </c>
    </row>
    <row r="54" spans="1:2" x14ac:dyDescent="0.35">
      <c r="A54" s="2">
        <v>1.2394422292709399</v>
      </c>
      <c r="B54" s="2">
        <v>8.9541378021240199</v>
      </c>
    </row>
    <row r="55" spans="1:2" x14ac:dyDescent="0.35">
      <c r="A55" s="2">
        <v>1.19809293746948</v>
      </c>
      <c r="B55" s="2">
        <v>8.9541378021240199</v>
      </c>
    </row>
    <row r="56" spans="1:2" x14ac:dyDescent="0.35">
      <c r="A56" s="2">
        <v>1.16088891029358</v>
      </c>
      <c r="B56" s="2">
        <v>8.9541378021240199</v>
      </c>
    </row>
    <row r="57" spans="1:2" x14ac:dyDescent="0.35">
      <c r="A57" s="2">
        <v>1.1257636547088601</v>
      </c>
      <c r="B57" s="2">
        <v>8.9541378021240199</v>
      </c>
    </row>
    <row r="58" spans="1:2" x14ac:dyDescent="0.35">
      <c r="A58" s="2">
        <v>1.0944393873214699</v>
      </c>
      <c r="B58" s="2">
        <v>8.9541378021240199</v>
      </c>
    </row>
    <row r="59" spans="1:2" x14ac:dyDescent="0.35">
      <c r="A59" s="2">
        <v>1.0722078084945701</v>
      </c>
      <c r="B59" s="2">
        <v>8.9541378021240199</v>
      </c>
    </row>
    <row r="60" spans="1:2" x14ac:dyDescent="0.35">
      <c r="A60" s="2">
        <v>1.05035889148712</v>
      </c>
      <c r="B60" s="2">
        <v>8.9541378021240199</v>
      </c>
    </row>
    <row r="61" spans="1:2" x14ac:dyDescent="0.35">
      <c r="A61" s="2">
        <v>1.06585073471069</v>
      </c>
      <c r="B61" s="2">
        <v>8.9541378021240199</v>
      </c>
    </row>
    <row r="62" spans="1:2" x14ac:dyDescent="0.35">
      <c r="A62" s="2">
        <v>1.11988377571106</v>
      </c>
      <c r="B62" s="2">
        <v>8.9541378021240199</v>
      </c>
    </row>
    <row r="63" spans="1:2" x14ac:dyDescent="0.35">
      <c r="A63" s="2">
        <v>1.19494009017944</v>
      </c>
      <c r="B63" s="2">
        <v>8.9541378021240199</v>
      </c>
    </row>
    <row r="64" spans="1:2" x14ac:dyDescent="0.35">
      <c r="A64" s="2">
        <v>1.3392241001129199</v>
      </c>
      <c r="B64" s="2">
        <v>8.9541378021240199</v>
      </c>
    </row>
    <row r="65" spans="1:2" x14ac:dyDescent="0.35">
      <c r="A65" s="2">
        <v>1.4085738658905</v>
      </c>
      <c r="B65" s="2">
        <v>8.9541378021240199</v>
      </c>
    </row>
    <row r="66" spans="1:2" x14ac:dyDescent="0.35">
      <c r="A66" s="2">
        <v>1.4556801319122299</v>
      </c>
      <c r="B66" s="2">
        <v>8.1401319503784197</v>
      </c>
    </row>
    <row r="67" spans="1:2" x14ac:dyDescent="0.35">
      <c r="A67" s="2">
        <v>1.5336601734161399</v>
      </c>
      <c r="B67" s="2">
        <v>8.1401319503784197</v>
      </c>
    </row>
    <row r="68" spans="1:2" x14ac:dyDescent="0.35">
      <c r="A68" s="2">
        <v>1.6378631591796899</v>
      </c>
      <c r="B68" s="2">
        <v>4.1771988868713397</v>
      </c>
    </row>
    <row r="69" spans="1:2" x14ac:dyDescent="0.35">
      <c r="A69" s="2">
        <v>1.76660108566284</v>
      </c>
      <c r="B69" s="2">
        <v>4.5949153900146502</v>
      </c>
    </row>
    <row r="70" spans="1:2" x14ac:dyDescent="0.35">
      <c r="A70" s="2">
        <v>1.8366053104400599</v>
      </c>
      <c r="B70" s="2">
        <v>4.5949153900146502</v>
      </c>
    </row>
    <row r="71" spans="1:2" x14ac:dyDescent="0.35">
      <c r="A71" s="2">
        <v>1.8385888338089</v>
      </c>
      <c r="B71" s="2">
        <v>4.5949153900146502</v>
      </c>
    </row>
    <row r="72" spans="1:2" x14ac:dyDescent="0.35">
      <c r="A72" s="2">
        <v>1.82444667816162</v>
      </c>
      <c r="B72" s="2">
        <v>4.5949153900146502</v>
      </c>
    </row>
    <row r="73" spans="1:2" x14ac:dyDescent="0.35">
      <c r="A73" s="2">
        <v>1.77117466926575</v>
      </c>
      <c r="B73" s="2">
        <v>4.5949153900146502</v>
      </c>
    </row>
    <row r="74" spans="1:2" x14ac:dyDescent="0.35">
      <c r="A74" s="2">
        <v>1.8637603521346999</v>
      </c>
      <c r="B74" s="2">
        <v>4.5949153900146502</v>
      </c>
    </row>
    <row r="75" spans="1:2" x14ac:dyDescent="0.35">
      <c r="A75" s="2">
        <v>1.9465346336364699</v>
      </c>
      <c r="B75" s="2">
        <v>5.0544028282165501</v>
      </c>
    </row>
    <row r="76" spans="1:2" x14ac:dyDescent="0.35">
      <c r="A76" s="2">
        <v>1.9646860361099201</v>
      </c>
      <c r="B76" s="2">
        <v>5.0544028282165501</v>
      </c>
    </row>
    <row r="77" spans="1:2" x14ac:dyDescent="0.35">
      <c r="A77" s="2">
        <v>1.9400105476379399</v>
      </c>
      <c r="B77" s="2">
        <v>5.0544028282165501</v>
      </c>
    </row>
    <row r="78" spans="1:2" x14ac:dyDescent="0.35">
      <c r="A78" s="2">
        <v>1.9030499458312999</v>
      </c>
      <c r="B78" s="2">
        <v>4.5949153900146502</v>
      </c>
    </row>
    <row r="79" spans="1:2" x14ac:dyDescent="0.35">
      <c r="A79" s="2">
        <v>1.8707802295684799</v>
      </c>
      <c r="B79" s="2">
        <v>4.5949153900146502</v>
      </c>
    </row>
    <row r="80" spans="1:2" x14ac:dyDescent="0.35">
      <c r="A80" s="2">
        <v>1.8177387714386</v>
      </c>
      <c r="B80" s="2">
        <v>4.5949153900146502</v>
      </c>
    </row>
    <row r="81" spans="1:2" x14ac:dyDescent="0.35">
      <c r="A81" s="2">
        <v>1.73850977420807</v>
      </c>
      <c r="B81" s="2">
        <v>4.5949153900146502</v>
      </c>
    </row>
    <row r="82" spans="1:2" x14ac:dyDescent="0.35">
      <c r="A82" s="2">
        <v>1.6821985244751001</v>
      </c>
      <c r="B82" s="2">
        <v>4.5949153900146502</v>
      </c>
    </row>
    <row r="83" spans="1:2" x14ac:dyDescent="0.35">
      <c r="A83" s="2">
        <v>1.6562807559967001</v>
      </c>
      <c r="B83" s="2">
        <v>4.5949153900146502</v>
      </c>
    </row>
    <row r="84" spans="1:2" x14ac:dyDescent="0.35">
      <c r="A84" s="2">
        <v>1.6719321012496899</v>
      </c>
      <c r="B84" s="2">
        <v>4.5949153900146502</v>
      </c>
    </row>
    <row r="85" spans="1:2" x14ac:dyDescent="0.35">
      <c r="A85" s="2">
        <v>1.67091464996338</v>
      </c>
      <c r="B85" s="2">
        <v>4.5949153900146502</v>
      </c>
    </row>
    <row r="86" spans="1:2" x14ac:dyDescent="0.35">
      <c r="A86" s="2">
        <v>1.62440526485443</v>
      </c>
      <c r="B86" s="2">
        <v>4.5949153900146502</v>
      </c>
    </row>
    <row r="87" spans="1:2" x14ac:dyDescent="0.35">
      <c r="A87" s="2">
        <v>1.5663039684295701</v>
      </c>
      <c r="B87" s="2">
        <v>4.1771988868713397</v>
      </c>
    </row>
    <row r="88" spans="1:2" x14ac:dyDescent="0.35">
      <c r="A88" s="2">
        <v>1.5535020828247099</v>
      </c>
      <c r="B88" s="2">
        <v>4.1771988868713397</v>
      </c>
    </row>
    <row r="89" spans="1:2" x14ac:dyDescent="0.35">
      <c r="A89" s="2">
        <v>1.5167593955993699</v>
      </c>
      <c r="B89" s="2">
        <v>4.1771988868713397</v>
      </c>
    </row>
    <row r="90" spans="1:2" x14ac:dyDescent="0.35">
      <c r="A90" s="2">
        <v>1.44163405895233</v>
      </c>
      <c r="B90" s="2">
        <v>4.1771988868713397</v>
      </c>
    </row>
    <row r="91" spans="1:2" x14ac:dyDescent="0.35">
      <c r="A91" s="2">
        <v>1.3629995584487899</v>
      </c>
      <c r="B91" s="2">
        <v>3.79745697975159</v>
      </c>
    </row>
    <row r="92" spans="1:2" x14ac:dyDescent="0.35">
      <c r="A92" s="2">
        <v>1.2287029027938801</v>
      </c>
      <c r="B92" s="2">
        <v>7.4001259803771999</v>
      </c>
    </row>
    <row r="93" spans="1:2" x14ac:dyDescent="0.35">
      <c r="A93" s="2">
        <v>1.14169120788574</v>
      </c>
      <c r="B93" s="2">
        <v>7.4001259803771999</v>
      </c>
    </row>
    <row r="94" spans="1:2" x14ac:dyDescent="0.35">
      <c r="A94" s="2">
        <v>1.06191253662109</v>
      </c>
      <c r="B94" s="2">
        <v>7.4001259803771999</v>
      </c>
    </row>
    <row r="95" spans="1:2" x14ac:dyDescent="0.35">
      <c r="A95" s="2">
        <v>1.0353646278381301</v>
      </c>
      <c r="B95" s="2">
        <v>7.4001259803771999</v>
      </c>
    </row>
    <row r="96" spans="1:2" x14ac:dyDescent="0.35">
      <c r="A96" s="2">
        <v>0.99900931119918801</v>
      </c>
      <c r="B96" s="2">
        <v>7.4001259803771999</v>
      </c>
    </row>
    <row r="97" spans="1:2" x14ac:dyDescent="0.35">
      <c r="A97" s="2">
        <v>1.0306148529052701</v>
      </c>
      <c r="B97" s="2">
        <v>7.4001259803771999</v>
      </c>
    </row>
    <row r="98" spans="1:2" x14ac:dyDescent="0.35">
      <c r="A98" s="2">
        <v>1.08008968830109</v>
      </c>
      <c r="B98" s="2">
        <v>7.4001259803771999</v>
      </c>
    </row>
    <row r="99" spans="1:2" x14ac:dyDescent="0.35">
      <c r="A99" s="2">
        <v>1.081587433815</v>
      </c>
      <c r="B99" s="2">
        <v>7.4001259803771999</v>
      </c>
    </row>
    <row r="100" spans="1:2" x14ac:dyDescent="0.35">
      <c r="A100" s="2">
        <v>1.0748027563095099</v>
      </c>
      <c r="B100" s="2">
        <v>10.8344879150391</v>
      </c>
    </row>
    <row r="101" spans="1:2" x14ac:dyDescent="0.35">
      <c r="A101" s="2">
        <v>1.1402834653854399</v>
      </c>
      <c r="B101" s="2">
        <v>10.8344879150391</v>
      </c>
    </row>
    <row r="102" spans="1:2" x14ac:dyDescent="0.35">
      <c r="A102" s="2">
        <v>1.13459289073944</v>
      </c>
      <c r="B102" s="2">
        <v>10.8344879150391</v>
      </c>
    </row>
    <row r="103" spans="1:2" x14ac:dyDescent="0.35">
      <c r="A103" s="2">
        <v>1.0552833080291699</v>
      </c>
      <c r="B103" s="2">
        <v>10.8344879150391</v>
      </c>
    </row>
    <row r="104" spans="1:2" x14ac:dyDescent="0.35">
      <c r="A104" s="2">
        <v>1.2031446695327801</v>
      </c>
      <c r="B104" s="2">
        <v>3.4522364139556898</v>
      </c>
    </row>
    <row r="105" spans="1:2" x14ac:dyDescent="0.35">
      <c r="A105" s="2">
        <v>1.29926002025604</v>
      </c>
      <c r="B105" s="2">
        <v>3.79745697975159</v>
      </c>
    </row>
    <row r="106" spans="1:2" x14ac:dyDescent="0.35">
      <c r="A106" s="2">
        <v>1.4316655397415201</v>
      </c>
      <c r="B106" s="2">
        <v>4.1771988868713397</v>
      </c>
    </row>
    <row r="107" spans="1:2" x14ac:dyDescent="0.35">
      <c r="A107" s="2">
        <v>1.4884053468704199</v>
      </c>
      <c r="B107" s="2">
        <v>4.1771988868713397</v>
      </c>
    </row>
    <row r="108" spans="1:2" x14ac:dyDescent="0.35">
      <c r="A108" s="2">
        <v>1.5077196359634399</v>
      </c>
      <c r="B108" s="2">
        <v>4.1771988868713397</v>
      </c>
    </row>
    <row r="109" spans="1:2" x14ac:dyDescent="0.35">
      <c r="A109" s="2">
        <v>1.4862207174301101</v>
      </c>
      <c r="B109" s="2">
        <v>4.1771988868713397</v>
      </c>
    </row>
    <row r="110" spans="1:2" x14ac:dyDescent="0.35">
      <c r="A110" s="2">
        <v>1.44883549213409</v>
      </c>
      <c r="B110" s="2">
        <v>4.1771988868713397</v>
      </c>
    </row>
    <row r="111" spans="1:2" x14ac:dyDescent="0.35">
      <c r="A111" s="2">
        <v>1.40900897979736</v>
      </c>
      <c r="B111" s="2">
        <v>4.1771988868713397</v>
      </c>
    </row>
    <row r="112" spans="1:2" x14ac:dyDescent="0.35">
      <c r="A112" s="2">
        <v>1.39442598819733</v>
      </c>
      <c r="B112" s="2">
        <v>4.1771988868713397</v>
      </c>
    </row>
    <row r="113" spans="1:2" x14ac:dyDescent="0.35">
      <c r="A113" s="2">
        <v>1.38727867603302</v>
      </c>
      <c r="B113" s="2">
        <v>4.1771988868713397</v>
      </c>
    </row>
    <row r="114" spans="1:2" x14ac:dyDescent="0.35">
      <c r="A114" s="2">
        <v>1.34867799282074</v>
      </c>
      <c r="B114" s="2">
        <v>4.1771988868713397</v>
      </c>
    </row>
    <row r="115" spans="1:2" x14ac:dyDescent="0.35">
      <c r="A115" s="2">
        <v>1.3166691064834599</v>
      </c>
      <c r="B115" s="2">
        <v>4.1771988868713397</v>
      </c>
    </row>
    <row r="116" spans="1:2" x14ac:dyDescent="0.35">
      <c r="A116" s="2">
        <v>1.2792874574661299</v>
      </c>
      <c r="B116" s="2">
        <v>3.79745697975159</v>
      </c>
    </row>
    <row r="117" spans="1:2" x14ac:dyDescent="0.35">
      <c r="A117" s="2">
        <v>1.2416973114013701</v>
      </c>
      <c r="B117" s="2">
        <v>9.8495426177978498</v>
      </c>
    </row>
    <row r="118" spans="1:2" x14ac:dyDescent="0.35">
      <c r="A118" s="2">
        <v>1.24474608898163</v>
      </c>
      <c r="B118" s="2">
        <v>9.8495426177978498</v>
      </c>
    </row>
    <row r="119" spans="1:2" x14ac:dyDescent="0.35">
      <c r="A119" s="2">
        <v>1.2684754133224501</v>
      </c>
      <c r="B119" s="2">
        <v>9.8495426177978498</v>
      </c>
    </row>
    <row r="120" spans="1:2" x14ac:dyDescent="0.35">
      <c r="A120" s="2">
        <v>1.23621237277985</v>
      </c>
      <c r="B120" s="2">
        <v>9.8495426177978498</v>
      </c>
    </row>
    <row r="121" spans="1:2" x14ac:dyDescent="0.35">
      <c r="A121" s="2">
        <v>1.19152796268463</v>
      </c>
      <c r="B121" s="2">
        <v>9.8495426177978498</v>
      </c>
    </row>
    <row r="122" spans="1:2" x14ac:dyDescent="0.35">
      <c r="A122" s="2">
        <v>1.1404510736465501</v>
      </c>
      <c r="B122" s="2">
        <v>9.8495426177978498</v>
      </c>
    </row>
    <row r="123" spans="1:2" x14ac:dyDescent="0.35">
      <c r="A123" s="2">
        <v>1.1456943750381501</v>
      </c>
      <c r="B123" s="2">
        <v>9.8495426177978498</v>
      </c>
    </row>
    <row r="124" spans="1:2" x14ac:dyDescent="0.35">
      <c r="A124" s="2">
        <v>1.14692902565002</v>
      </c>
      <c r="B124" s="2">
        <v>9.8495426177978498</v>
      </c>
    </row>
    <row r="125" spans="1:2" x14ac:dyDescent="0.35">
      <c r="A125" s="2">
        <v>1.1056658029556301</v>
      </c>
      <c r="B125" s="2">
        <v>9.8495426177978498</v>
      </c>
    </row>
    <row r="126" spans="1:2" x14ac:dyDescent="0.35">
      <c r="A126" s="2">
        <v>1.0726112127304099</v>
      </c>
      <c r="B126" s="2">
        <v>9.8495426177978498</v>
      </c>
    </row>
    <row r="127" spans="1:2" x14ac:dyDescent="0.35">
      <c r="A127" s="2">
        <v>1.08151614665985</v>
      </c>
      <c r="B127" s="2">
        <v>9.8495426177978498</v>
      </c>
    </row>
    <row r="128" spans="1:2" x14ac:dyDescent="0.35">
      <c r="A128" s="2">
        <v>1.0721527338028001</v>
      </c>
      <c r="B128" s="2">
        <v>9.8495426177978498</v>
      </c>
    </row>
    <row r="129" spans="1:2" x14ac:dyDescent="0.35">
      <c r="A129" s="2">
        <v>1.0744549036026001</v>
      </c>
      <c r="B129" s="2">
        <v>9.8495426177978498</v>
      </c>
    </row>
    <row r="130" spans="1:2" x14ac:dyDescent="0.35">
      <c r="A130" s="2">
        <v>1.04101586341858</v>
      </c>
      <c r="B130" s="2">
        <v>9.8495426177978498</v>
      </c>
    </row>
    <row r="131" spans="1:2" x14ac:dyDescent="0.35">
      <c r="A131" s="2">
        <v>0.99887883663177501</v>
      </c>
      <c r="B131" s="2">
        <v>11.917926788330099</v>
      </c>
    </row>
    <row r="132" spans="1:2" x14ac:dyDescent="0.35">
      <c r="A132" s="2">
        <v>0.97966718673706099</v>
      </c>
      <c r="B132" s="2">
        <v>11.917926788330099</v>
      </c>
    </row>
    <row r="133" spans="1:2" x14ac:dyDescent="0.35">
      <c r="A133" s="2">
        <v>0.95176631212234497</v>
      </c>
      <c r="B133" s="2">
        <v>11.917926788330099</v>
      </c>
    </row>
    <row r="134" spans="1:2" x14ac:dyDescent="0.35">
      <c r="A134" s="2">
        <v>0.93510508537292503</v>
      </c>
      <c r="B134" s="2">
        <v>11.917926788330099</v>
      </c>
    </row>
    <row r="135" spans="1:2" x14ac:dyDescent="0.35">
      <c r="A135" s="2">
        <v>0.92225944995880105</v>
      </c>
      <c r="B135" s="2">
        <v>11.917926788330099</v>
      </c>
    </row>
    <row r="136" spans="1:2" x14ac:dyDescent="0.35">
      <c r="A136" s="2">
        <v>0.90757030248642001</v>
      </c>
      <c r="B136" s="2">
        <v>11.917926788330099</v>
      </c>
    </row>
    <row r="137" spans="1:2" x14ac:dyDescent="0.35">
      <c r="A137" s="2">
        <v>0.89962601661682096</v>
      </c>
      <c r="B137" s="2">
        <v>10.8344879150391</v>
      </c>
    </row>
    <row r="138" spans="1:2" x14ac:dyDescent="0.35">
      <c r="A138" s="2">
        <v>0.90275913476944003</v>
      </c>
      <c r="B138" s="2">
        <v>10.8344879150391</v>
      </c>
    </row>
    <row r="139" spans="1:2" x14ac:dyDescent="0.35">
      <c r="A139" s="2">
        <v>0.91453361511230502</v>
      </c>
      <c r="B139" s="2">
        <v>10.8344879150391</v>
      </c>
    </row>
    <row r="140" spans="1:2" x14ac:dyDescent="0.35">
      <c r="A140" s="2">
        <v>0.93620812892913796</v>
      </c>
      <c r="B140" s="2">
        <v>10.8344879150391</v>
      </c>
    </row>
    <row r="141" spans="1:2" x14ac:dyDescent="0.35">
      <c r="A141" s="2">
        <v>0.97030389308929399</v>
      </c>
      <c r="B141" s="2">
        <v>19.1938591003418</v>
      </c>
    </row>
    <row r="142" spans="1:2" x14ac:dyDescent="0.35">
      <c r="A142" s="2">
        <v>1.0082476139068599</v>
      </c>
      <c r="B142" s="2">
        <v>19.1938591003418</v>
      </c>
    </row>
    <row r="143" spans="1:2" x14ac:dyDescent="0.35">
      <c r="A143" s="2">
        <v>1.04213714599609</v>
      </c>
      <c r="B143" s="2">
        <v>19.1938591003418</v>
      </c>
    </row>
    <row r="144" spans="1:2" x14ac:dyDescent="0.35">
      <c r="A144" s="2">
        <v>1.09202325344086</v>
      </c>
      <c r="B144" s="2">
        <v>19.1938591003418</v>
      </c>
    </row>
    <row r="145" spans="1:2" x14ac:dyDescent="0.35">
      <c r="A145" s="2">
        <v>1.17522716522217</v>
      </c>
      <c r="B145" s="2">
        <v>19.1938591003418</v>
      </c>
    </row>
    <row r="146" spans="1:2" x14ac:dyDescent="0.35">
      <c r="A146" s="2">
        <v>1.20294141769409</v>
      </c>
      <c r="B146" s="2">
        <v>17.448978424072301</v>
      </c>
    </row>
    <row r="147" spans="1:2" x14ac:dyDescent="0.35">
      <c r="A147" s="2">
        <v>1.2075608968734699</v>
      </c>
      <c r="B147" s="2">
        <v>17.448978424072301</v>
      </c>
    </row>
    <row r="148" spans="1:2" x14ac:dyDescent="0.35">
      <c r="A148" s="2">
        <v>1.2147469520568801</v>
      </c>
      <c r="B148" s="2">
        <v>17.448978424072301</v>
      </c>
    </row>
    <row r="149" spans="1:2" x14ac:dyDescent="0.35">
      <c r="A149" s="2">
        <v>1.2241578102111801</v>
      </c>
      <c r="B149" s="2">
        <v>17.448978424072301</v>
      </c>
    </row>
    <row r="150" spans="1:2" x14ac:dyDescent="0.35">
      <c r="A150" s="2">
        <v>1.2081115245819101</v>
      </c>
      <c r="B150" s="2">
        <v>17.448978424072301</v>
      </c>
    </row>
    <row r="151" spans="1:2" x14ac:dyDescent="0.35">
      <c r="A151" s="2">
        <v>1.1747242212295499</v>
      </c>
      <c r="B151" s="2">
        <v>17.448978424072301</v>
      </c>
    </row>
    <row r="152" spans="1:2" x14ac:dyDescent="0.35">
      <c r="A152" s="2">
        <v>1.1493111848831199</v>
      </c>
      <c r="B152" s="2">
        <v>17.448978424072301</v>
      </c>
    </row>
    <row r="153" spans="1:2" x14ac:dyDescent="0.35">
      <c r="A153" s="2">
        <v>1.1213855743408201</v>
      </c>
      <c r="B153" s="2">
        <v>15.862720489501999</v>
      </c>
    </row>
    <row r="154" spans="1:2" x14ac:dyDescent="0.35">
      <c r="A154" s="2">
        <v>1.09814345836639</v>
      </c>
      <c r="B154" s="2">
        <v>15.862720489501999</v>
      </c>
    </row>
    <row r="155" spans="1:2" x14ac:dyDescent="0.35">
      <c r="A155" s="2">
        <v>1.08628046512604</v>
      </c>
      <c r="B155" s="2">
        <v>15.862720489501999</v>
      </c>
    </row>
    <row r="156" spans="1:2" x14ac:dyDescent="0.35">
      <c r="A156" s="2">
        <v>1.05929756164551</v>
      </c>
      <c r="B156" s="2">
        <v>15.862720489501999</v>
      </c>
    </row>
    <row r="157" spans="1:2" x14ac:dyDescent="0.35">
      <c r="A157" s="2">
        <v>1.0367673635482799</v>
      </c>
      <c r="B157" s="2">
        <v>15.862720489501999</v>
      </c>
    </row>
    <row r="158" spans="1:2" x14ac:dyDescent="0.35">
      <c r="A158" s="2">
        <v>1.01702964305878</v>
      </c>
      <c r="B158" s="2">
        <v>15.862720489501999</v>
      </c>
    </row>
    <row r="159" spans="1:2" x14ac:dyDescent="0.35">
      <c r="A159" s="2">
        <v>0.99521189928054798</v>
      </c>
      <c r="B159" s="2">
        <v>15.862720489501999</v>
      </c>
    </row>
    <row r="160" spans="1:2" x14ac:dyDescent="0.35">
      <c r="A160" s="2">
        <v>0.97321051359176602</v>
      </c>
      <c r="B160" s="2">
        <v>15.862720489501999</v>
      </c>
    </row>
    <row r="161" spans="1:2" x14ac:dyDescent="0.35">
      <c r="A161" s="2">
        <v>0.95253509283065796</v>
      </c>
      <c r="B161" s="2">
        <v>14.420666694641101</v>
      </c>
    </row>
    <row r="162" spans="1:2" x14ac:dyDescent="0.35">
      <c r="A162" s="2">
        <v>0.93453711271286</v>
      </c>
      <c r="B162" s="2">
        <v>14.420666694641101</v>
      </c>
    </row>
    <row r="163" spans="1:2" x14ac:dyDescent="0.35">
      <c r="A163" s="2">
        <v>0.92063838243484497</v>
      </c>
      <c r="B163" s="2">
        <v>14.420666694641101</v>
      </c>
    </row>
    <row r="164" spans="1:2" x14ac:dyDescent="0.35">
      <c r="A164" s="2">
        <v>0.91388326883315996</v>
      </c>
      <c r="B164" s="2">
        <v>14.420666694641101</v>
      </c>
    </row>
    <row r="165" spans="1:2" x14ac:dyDescent="0.35">
      <c r="A165" s="2">
        <v>0.91832441091537498</v>
      </c>
      <c r="B165" s="2">
        <v>14.420666694641101</v>
      </c>
    </row>
    <row r="166" spans="1:2" x14ac:dyDescent="0.35">
      <c r="A166" s="2">
        <v>0.93449223041534402</v>
      </c>
      <c r="B166" s="2">
        <v>14.420666694641101</v>
      </c>
    </row>
    <row r="167" spans="1:2" x14ac:dyDescent="0.35">
      <c r="A167" s="2">
        <v>0.95534545183181796</v>
      </c>
      <c r="B167" s="2">
        <v>14.420666694641101</v>
      </c>
    </row>
    <row r="168" spans="1:2" x14ac:dyDescent="0.35">
      <c r="A168" s="2">
        <v>0.99361926317214999</v>
      </c>
      <c r="B168" s="2">
        <v>14.420666694641101</v>
      </c>
    </row>
    <row r="169" spans="1:2" x14ac:dyDescent="0.35">
      <c r="A169" s="2">
        <v>1.1072958707809399</v>
      </c>
      <c r="B169" s="2">
        <v>13.109707832336399</v>
      </c>
    </row>
    <row r="170" spans="1:2" x14ac:dyDescent="0.35">
      <c r="A170" s="2">
        <v>1.3011602163314799</v>
      </c>
      <c r="B170" s="2">
        <v>13.109707832336399</v>
      </c>
    </row>
    <row r="171" spans="1:2" x14ac:dyDescent="0.35">
      <c r="A171" s="2">
        <v>1.4630184173584</v>
      </c>
      <c r="B171" s="2">
        <v>13.109707832336399</v>
      </c>
    </row>
    <row r="172" spans="1:2" x14ac:dyDescent="0.35">
      <c r="A172" s="2">
        <v>1.60819756984711</v>
      </c>
      <c r="B172" s="2">
        <v>4.1771988868713397</v>
      </c>
    </row>
    <row r="173" spans="1:2" x14ac:dyDescent="0.35">
      <c r="A173" s="2">
        <v>1.72675728797913</v>
      </c>
      <c r="B173" s="2">
        <v>4.5949153900146502</v>
      </c>
    </row>
    <row r="174" spans="1:2" x14ac:dyDescent="0.35">
      <c r="A174" s="2">
        <v>1.6856876611709599</v>
      </c>
      <c r="B174" s="2">
        <v>4.5949153900146502</v>
      </c>
    </row>
    <row r="175" spans="1:2" x14ac:dyDescent="0.35">
      <c r="A175" s="2">
        <v>1.7581411600112899</v>
      </c>
      <c r="B175" s="2">
        <v>4.5949153900146502</v>
      </c>
    </row>
    <row r="176" spans="1:2" x14ac:dyDescent="0.35">
      <c r="A176" s="2">
        <v>1.90056276321411</v>
      </c>
      <c r="B176" s="2">
        <v>5.0544028282165501</v>
      </c>
    </row>
    <row r="177" spans="1:2" x14ac:dyDescent="0.35">
      <c r="A177" s="2">
        <v>1.8439630270004299</v>
      </c>
      <c r="B177" s="2">
        <v>4.5949153900146502</v>
      </c>
    </row>
    <row r="178" spans="1:2" x14ac:dyDescent="0.35">
      <c r="A178" s="2">
        <v>1.7513059377670299</v>
      </c>
      <c r="B178" s="2">
        <v>4.5949153900146502</v>
      </c>
    </row>
    <row r="179" spans="1:2" x14ac:dyDescent="0.35">
      <c r="A179" s="2">
        <v>1.5788497924804701</v>
      </c>
      <c r="B179" s="2">
        <v>4.1771988868713397</v>
      </c>
    </row>
    <row r="180" spans="1:2" x14ac:dyDescent="0.35">
      <c r="A180" s="2">
        <v>1.5251098871231099</v>
      </c>
      <c r="B180" s="2">
        <v>4.1771988868713397</v>
      </c>
    </row>
    <row r="181" spans="1:2" x14ac:dyDescent="0.35">
      <c r="A181" s="2">
        <v>1.54497849941254</v>
      </c>
      <c r="B181" s="2">
        <v>4.1771988868713397</v>
      </c>
    </row>
    <row r="182" spans="1:2" x14ac:dyDescent="0.35">
      <c r="A182" s="2">
        <v>1.60116946697235</v>
      </c>
      <c r="B182" s="2">
        <v>4.1771988868713397</v>
      </c>
    </row>
    <row r="183" spans="1:2" x14ac:dyDescent="0.35">
      <c r="A183" s="2">
        <v>1.4997904300689699</v>
      </c>
      <c r="B183" s="2">
        <v>4.1771988868713397</v>
      </c>
    </row>
    <row r="184" spans="1:2" x14ac:dyDescent="0.35">
      <c r="A184" s="2">
        <v>1.33667588233948</v>
      </c>
      <c r="B184" s="2">
        <v>4.1771988868713397</v>
      </c>
    </row>
    <row r="185" spans="1:2" x14ac:dyDescent="0.35">
      <c r="A185" s="2">
        <v>1.3258957862853999</v>
      </c>
      <c r="B185" s="2">
        <v>4.1771988868713397</v>
      </c>
    </row>
    <row r="186" spans="1:2" x14ac:dyDescent="0.35">
      <c r="A186" s="2">
        <v>1.37970423698425</v>
      </c>
      <c r="B186" s="2">
        <v>3.79745697975159</v>
      </c>
    </row>
    <row r="187" spans="1:2" x14ac:dyDescent="0.35">
      <c r="A187" s="2">
        <v>1.4329236745834399</v>
      </c>
      <c r="B187" s="2">
        <v>3.79745697975159</v>
      </c>
    </row>
    <row r="188" spans="1:2" x14ac:dyDescent="0.35">
      <c r="A188" s="2">
        <v>1.5192067623138401</v>
      </c>
      <c r="B188" s="2">
        <v>3.79745697975159</v>
      </c>
    </row>
    <row r="189" spans="1:2" x14ac:dyDescent="0.35">
      <c r="A189" s="2">
        <v>1.6235294342041</v>
      </c>
      <c r="B189" s="2">
        <v>4.5949153900146502</v>
      </c>
    </row>
    <row r="190" spans="1:2" x14ac:dyDescent="0.35">
      <c r="A190" s="2">
        <v>1.74609863758087</v>
      </c>
      <c r="B190" s="2">
        <v>6.1158170700073198</v>
      </c>
    </row>
    <row r="191" spans="1:2" x14ac:dyDescent="0.35">
      <c r="A191" s="2">
        <v>1.8466985225677499</v>
      </c>
      <c r="B191" s="2">
        <v>6.7273931503295898</v>
      </c>
    </row>
    <row r="192" spans="1:2" x14ac:dyDescent="0.35">
      <c r="A192" s="2">
        <v>1.89442527294159</v>
      </c>
      <c r="B192" s="2">
        <v>6.7273931503295898</v>
      </c>
    </row>
    <row r="193" spans="1:2" x14ac:dyDescent="0.35">
      <c r="A193" s="2">
        <v>1.92031145095825</v>
      </c>
      <c r="B193" s="2">
        <v>6.7273931503295898</v>
      </c>
    </row>
    <row r="194" spans="1:2" x14ac:dyDescent="0.35">
      <c r="A194" s="2">
        <v>1.9314159154892001</v>
      </c>
      <c r="B194" s="2">
        <v>7.4001259803771999</v>
      </c>
    </row>
    <row r="195" spans="1:2" x14ac:dyDescent="0.35">
      <c r="A195" s="2">
        <v>1.9402325153350799</v>
      </c>
      <c r="B195" s="2">
        <v>7.4001259803771999</v>
      </c>
    </row>
    <row r="196" spans="1:2" x14ac:dyDescent="0.35">
      <c r="A196" s="2">
        <v>1.8794977664947501</v>
      </c>
      <c r="B196" s="2">
        <v>7.4001259803771999</v>
      </c>
    </row>
    <row r="197" spans="1:2" x14ac:dyDescent="0.35">
      <c r="A197" s="2">
        <v>1.82253646850586</v>
      </c>
      <c r="B197" s="2">
        <v>8.1401319503784197</v>
      </c>
    </row>
    <row r="198" spans="1:2" x14ac:dyDescent="0.35">
      <c r="A198" s="2">
        <v>1.8008199930191</v>
      </c>
      <c r="B198" s="2">
        <v>8.9541378021240199</v>
      </c>
    </row>
    <row r="199" spans="1:2" x14ac:dyDescent="0.35">
      <c r="A199" s="2">
        <v>1.79513919353485</v>
      </c>
      <c r="B199" s="2">
        <v>8.9541378021240199</v>
      </c>
    </row>
    <row r="200" spans="1:2" x14ac:dyDescent="0.35">
      <c r="A200" s="2">
        <v>1.80267918109894</v>
      </c>
      <c r="B200" s="2">
        <v>8.9541378021240199</v>
      </c>
    </row>
    <row r="201" spans="1:2" x14ac:dyDescent="0.35">
      <c r="A201" s="2">
        <v>1.8629443645477299</v>
      </c>
      <c r="B201" s="2">
        <v>8.9541378021240199</v>
      </c>
    </row>
    <row r="202" spans="1:2" x14ac:dyDescent="0.35">
      <c r="A202" s="2">
        <v>1.9152961969375599</v>
      </c>
      <c r="B202" s="2">
        <v>8.9541378021240199</v>
      </c>
    </row>
    <row r="203" spans="1:2" x14ac:dyDescent="0.35">
      <c r="A203" s="2">
        <v>1.9139776229858401</v>
      </c>
      <c r="B203" s="2">
        <v>8.9541378021240199</v>
      </c>
    </row>
    <row r="204" spans="1:2" x14ac:dyDescent="0.35">
      <c r="A204" s="2">
        <v>1.89202225208282</v>
      </c>
      <c r="B204" s="2">
        <v>8.9541378021240199</v>
      </c>
    </row>
    <row r="205" spans="1:2" x14ac:dyDescent="0.35">
      <c r="A205" s="2">
        <v>1.92097139358521</v>
      </c>
      <c r="B205" s="2">
        <v>8.9541378021240199</v>
      </c>
    </row>
    <row r="206" spans="1:2" x14ac:dyDescent="0.35">
      <c r="A206" s="2">
        <v>1.9672502279281601</v>
      </c>
      <c r="B206" s="2">
        <v>9.8495426177978498</v>
      </c>
    </row>
    <row r="207" spans="1:2" x14ac:dyDescent="0.35">
      <c r="A207" s="2">
        <v>1.9673994779586801</v>
      </c>
      <c r="B207" s="2">
        <v>9.8495426177978498</v>
      </c>
    </row>
    <row r="208" spans="1:2" x14ac:dyDescent="0.35">
      <c r="A208" s="2">
        <v>1.9481110572814899</v>
      </c>
      <c r="B208" s="2">
        <v>9.8495426177978498</v>
      </c>
    </row>
    <row r="209" spans="1:2" x14ac:dyDescent="0.35">
      <c r="A209" s="2">
        <v>1.9265781641006501</v>
      </c>
      <c r="B209" s="2">
        <v>9.8495426177978498</v>
      </c>
    </row>
    <row r="210" spans="1:2" x14ac:dyDescent="0.35">
      <c r="A210" s="2">
        <v>1.9161674976348899</v>
      </c>
      <c r="B210" s="2">
        <v>9.8495426177978498</v>
      </c>
    </row>
    <row r="211" spans="1:2" x14ac:dyDescent="0.35">
      <c r="A211" s="2">
        <v>1.9121118783950799</v>
      </c>
      <c r="B211" s="2">
        <v>9.8495426177978498</v>
      </c>
    </row>
    <row r="212" spans="1:2" x14ac:dyDescent="0.35">
      <c r="A212" s="2">
        <v>1.89825522899628</v>
      </c>
      <c r="B212" s="2">
        <v>9.8495426177978498</v>
      </c>
    </row>
    <row r="213" spans="1:2" x14ac:dyDescent="0.35">
      <c r="A213" s="2">
        <v>1.9177151918411299</v>
      </c>
      <c r="B213" s="2">
        <v>9.8495426177978498</v>
      </c>
    </row>
    <row r="214" spans="1:2" x14ac:dyDescent="0.35">
      <c r="A214" s="2">
        <v>1.96953189373016</v>
      </c>
      <c r="B214" s="2">
        <v>9.8495426177978498</v>
      </c>
    </row>
    <row r="215" spans="1:2" x14ac:dyDescent="0.35">
      <c r="A215" s="2">
        <v>2.0242168903350799</v>
      </c>
      <c r="B215" s="2">
        <v>9.8495426177978498</v>
      </c>
    </row>
    <row r="216" spans="1:2" x14ac:dyDescent="0.35">
      <c r="A216" s="2">
        <v>2.05644011497498</v>
      </c>
      <c r="B216" s="2">
        <v>9.8495426177978498</v>
      </c>
    </row>
    <row r="217" spans="1:2" x14ac:dyDescent="0.35">
      <c r="A217" s="2">
        <v>2.0663979053497301</v>
      </c>
      <c r="B217" s="2">
        <v>9.8495426177978498</v>
      </c>
    </row>
    <row r="218" spans="1:2" x14ac:dyDescent="0.35">
      <c r="A218" s="2">
        <v>2.06706643104553</v>
      </c>
      <c r="B218" s="2">
        <v>9.8495426177978498</v>
      </c>
    </row>
    <row r="219" spans="1:2" x14ac:dyDescent="0.35">
      <c r="A219" s="2">
        <v>2.0697700977325399</v>
      </c>
      <c r="B219" s="2">
        <v>9.8495426177978498</v>
      </c>
    </row>
    <row r="220" spans="1:2" x14ac:dyDescent="0.35">
      <c r="A220" s="2">
        <v>2.0459275245666499</v>
      </c>
      <c r="B220" s="2">
        <v>9.8495426177978498</v>
      </c>
    </row>
    <row r="221" spans="1:2" x14ac:dyDescent="0.35">
      <c r="A221" s="2">
        <v>2.0365083217620898</v>
      </c>
      <c r="B221" s="2">
        <v>9.8495426177978498</v>
      </c>
    </row>
    <row r="222" spans="1:2" x14ac:dyDescent="0.35">
      <c r="A222" s="2">
        <v>1.98949611186981</v>
      </c>
      <c r="B222" s="2">
        <v>9.8495426177978498</v>
      </c>
    </row>
    <row r="223" spans="1:2" x14ac:dyDescent="0.35">
      <c r="A223" s="2">
        <v>1.8778432607650799</v>
      </c>
      <c r="B223" s="2">
        <v>9.8495426177978498</v>
      </c>
    </row>
    <row r="224" spans="1:2" x14ac:dyDescent="0.35">
      <c r="A224" s="2">
        <v>1.7679075002670299</v>
      </c>
      <c r="B224" s="2">
        <v>9.8495426177978498</v>
      </c>
    </row>
    <row r="225" spans="1:2" x14ac:dyDescent="0.35">
      <c r="A225" s="2">
        <v>1.66538918018341</v>
      </c>
      <c r="B225" s="2">
        <v>9.8495426177978498</v>
      </c>
    </row>
    <row r="226" spans="1:2" x14ac:dyDescent="0.35">
      <c r="A226" s="2">
        <v>1.58326876163483</v>
      </c>
      <c r="B226" s="2">
        <v>9.8495426177978498</v>
      </c>
    </row>
    <row r="227" spans="1:2" x14ac:dyDescent="0.35">
      <c r="A227" s="2">
        <v>1.5265986919403101</v>
      </c>
      <c r="B227" s="2">
        <v>9.8495426177978498</v>
      </c>
    </row>
    <row r="228" spans="1:2" x14ac:dyDescent="0.35">
      <c r="A228" s="2">
        <v>1.49947726726532</v>
      </c>
      <c r="B228" s="2">
        <v>9.8495426177978498</v>
      </c>
    </row>
    <row r="229" spans="1:2" x14ac:dyDescent="0.35">
      <c r="A229" s="2">
        <v>1.47853767871857</v>
      </c>
      <c r="B229" s="2">
        <v>7.4001259803771999</v>
      </c>
    </row>
    <row r="230" spans="1:2" x14ac:dyDescent="0.35">
      <c r="A230" s="2">
        <v>1.46035397052765</v>
      </c>
      <c r="B230" s="2">
        <v>7.4001259803771999</v>
      </c>
    </row>
    <row r="231" spans="1:2" x14ac:dyDescent="0.35">
      <c r="A231" s="2">
        <v>1.4375091791153001</v>
      </c>
      <c r="B231" s="2">
        <v>7.4001259803771999</v>
      </c>
    </row>
    <row r="232" spans="1:2" x14ac:dyDescent="0.35">
      <c r="A232" s="2">
        <v>1.4154071807861299</v>
      </c>
      <c r="B232" s="2">
        <v>7.4001259803771999</v>
      </c>
    </row>
    <row r="233" spans="1:2" x14ac:dyDescent="0.35">
      <c r="A233" s="2">
        <v>1.40387976169586</v>
      </c>
      <c r="B233" s="2">
        <v>7.4001259803771999</v>
      </c>
    </row>
    <row r="234" spans="1:2" x14ac:dyDescent="0.35">
      <c r="A234" s="2">
        <v>1.39370441436768</v>
      </c>
      <c r="B234" s="2">
        <v>7.4001259803771999</v>
      </c>
    </row>
    <row r="235" spans="1:2" x14ac:dyDescent="0.35">
      <c r="A235" s="2">
        <v>1.3771661520004299</v>
      </c>
      <c r="B235" s="2">
        <v>7.4001259803771999</v>
      </c>
    </row>
    <row r="236" spans="1:2" x14ac:dyDescent="0.35">
      <c r="A236" s="2">
        <v>1.36687064170837</v>
      </c>
      <c r="B236" s="2">
        <v>7.4001259803771999</v>
      </c>
    </row>
    <row r="237" spans="1:2" x14ac:dyDescent="0.35">
      <c r="A237" s="2">
        <v>1.3770397901535001</v>
      </c>
      <c r="B237" s="2">
        <v>7.4001259803771999</v>
      </c>
    </row>
    <row r="238" spans="1:2" x14ac:dyDescent="0.35">
      <c r="A238" s="2">
        <v>1.4008162021637001</v>
      </c>
      <c r="B238" s="2">
        <v>7.4001259803771999</v>
      </c>
    </row>
    <row r="239" spans="1:2" x14ac:dyDescent="0.35">
      <c r="A239" s="2">
        <v>1.4307768344879199</v>
      </c>
      <c r="B239" s="2">
        <v>7.4001259803771999</v>
      </c>
    </row>
    <row r="240" spans="1:2" x14ac:dyDescent="0.35">
      <c r="A240" s="2">
        <v>1.4515848159789999</v>
      </c>
      <c r="B240" s="2">
        <v>7.4001259803771999</v>
      </c>
    </row>
    <row r="241" spans="1:2" x14ac:dyDescent="0.35">
      <c r="A241" s="2">
        <v>1.44493007659912</v>
      </c>
      <c r="B241" s="2">
        <v>7.4001259803771999</v>
      </c>
    </row>
    <row r="242" spans="1:2" x14ac:dyDescent="0.35">
      <c r="A242" s="2">
        <v>1.40032851696014</v>
      </c>
      <c r="B242" s="2">
        <v>7.4001259803771999</v>
      </c>
    </row>
    <row r="243" spans="1:2" x14ac:dyDescent="0.35">
      <c r="A243" s="2">
        <v>1.33828485012054</v>
      </c>
      <c r="B243" s="2">
        <v>7.4001259803771999</v>
      </c>
    </row>
    <row r="244" spans="1:2" x14ac:dyDescent="0.35">
      <c r="A244" s="2">
        <v>1.2827730178832999</v>
      </c>
      <c r="B244" s="2">
        <v>7.4001259803771999</v>
      </c>
    </row>
    <row r="245" spans="1:2" x14ac:dyDescent="0.35">
      <c r="A245" s="2">
        <v>1.24621045589447</v>
      </c>
      <c r="B245" s="2">
        <v>6.7273931503295898</v>
      </c>
    </row>
    <row r="246" spans="1:2" x14ac:dyDescent="0.35">
      <c r="A246" s="2">
        <v>1.2071570158004801</v>
      </c>
      <c r="B246" s="2">
        <v>6.7273931503295898</v>
      </c>
    </row>
    <row r="247" spans="1:2" x14ac:dyDescent="0.35">
      <c r="A247" s="2">
        <v>1.16592729091644</v>
      </c>
      <c r="B247" s="2">
        <v>6.7273931503295898</v>
      </c>
    </row>
    <row r="248" spans="1:2" x14ac:dyDescent="0.35">
      <c r="A248" s="2">
        <v>1.12551617622375</v>
      </c>
      <c r="B248" s="2">
        <v>6.7273931503295898</v>
      </c>
    </row>
    <row r="249" spans="1:2" x14ac:dyDescent="0.35">
      <c r="A249" s="2">
        <v>1.0920053720474201</v>
      </c>
      <c r="B249" s="2">
        <v>6.7273931503295898</v>
      </c>
    </row>
    <row r="250" spans="1:2" x14ac:dyDescent="0.35">
      <c r="A250" s="2">
        <v>1.0889017581939699</v>
      </c>
      <c r="B250" s="2">
        <v>6.7273931503295898</v>
      </c>
    </row>
    <row r="251" spans="1:2" x14ac:dyDescent="0.35">
      <c r="A251" s="2">
        <v>1.10036396980286</v>
      </c>
      <c r="B251" s="2">
        <v>6.7273931503295898</v>
      </c>
    </row>
    <row r="252" spans="1:2" x14ac:dyDescent="0.35">
      <c r="A252" s="2">
        <v>1.17489886283875</v>
      </c>
      <c r="B252" s="2">
        <v>6.7273931503295898</v>
      </c>
    </row>
    <row r="253" spans="1:2" x14ac:dyDescent="0.35">
      <c r="A253" s="2">
        <v>1.2939324378967301</v>
      </c>
      <c r="B253" s="2">
        <v>13.109707832336399</v>
      </c>
    </row>
    <row r="254" spans="1:2" x14ac:dyDescent="0.35">
      <c r="A254" s="2">
        <v>1.41812860965729</v>
      </c>
      <c r="B254" s="2">
        <v>3.79745697975159</v>
      </c>
    </row>
    <row r="255" spans="1:2" x14ac:dyDescent="0.35">
      <c r="A255" s="2">
        <v>1.4529011249542201</v>
      </c>
      <c r="B255" s="2">
        <v>11.917926788330099</v>
      </c>
    </row>
    <row r="256" spans="1:2" x14ac:dyDescent="0.35">
      <c r="A256" s="2">
        <v>1.4774481058120701</v>
      </c>
      <c r="B256" s="2">
        <v>11.917926788330099</v>
      </c>
    </row>
    <row r="257" spans="1:2" x14ac:dyDescent="0.35">
      <c r="A257" s="2">
        <v>1.42857754230499</v>
      </c>
      <c r="B257" s="2">
        <v>11.917926788330099</v>
      </c>
    </row>
    <row r="258" spans="1:2" x14ac:dyDescent="0.35">
      <c r="A258" s="2">
        <v>1.3923310041427599</v>
      </c>
      <c r="B258" s="2">
        <v>11.917926788330099</v>
      </c>
    </row>
    <row r="259" spans="1:2" x14ac:dyDescent="0.35">
      <c r="A259" s="2">
        <v>1.3842241764068599</v>
      </c>
      <c r="B259" s="2">
        <v>11.917926788330099</v>
      </c>
    </row>
    <row r="260" spans="1:2" x14ac:dyDescent="0.35">
      <c r="A260" s="2">
        <v>1.40440285205841</v>
      </c>
      <c r="B260" s="2">
        <v>11.917926788330099</v>
      </c>
    </row>
    <row r="261" spans="1:2" x14ac:dyDescent="0.35">
      <c r="A261" s="2">
        <v>1.3886638879776001</v>
      </c>
      <c r="B261" s="2">
        <v>11.917926788330099</v>
      </c>
    </row>
    <row r="262" spans="1:2" x14ac:dyDescent="0.35">
      <c r="A262" s="2">
        <v>1.42204594612122</v>
      </c>
      <c r="B262" s="2">
        <v>13.109707832336399</v>
      </c>
    </row>
    <row r="263" spans="1:2" x14ac:dyDescent="0.35">
      <c r="A263" s="2">
        <v>1.51033282279968</v>
      </c>
      <c r="B263" s="2">
        <v>13.109707832336399</v>
      </c>
    </row>
    <row r="264" spans="1:2" x14ac:dyDescent="0.35">
      <c r="A264" s="2">
        <v>1.5574650764465301</v>
      </c>
      <c r="B264" s="2">
        <v>13.109707832336399</v>
      </c>
    </row>
    <row r="265" spans="1:2" x14ac:dyDescent="0.35">
      <c r="A265" s="2">
        <v>1.5779237747192401</v>
      </c>
      <c r="B265" s="2">
        <v>13.109707832336399</v>
      </c>
    </row>
    <row r="266" spans="1:2" x14ac:dyDescent="0.35">
      <c r="A266" s="2">
        <v>1.6154872179031401</v>
      </c>
      <c r="B266" s="2">
        <v>13.109707832336399</v>
      </c>
    </row>
    <row r="267" spans="1:2" x14ac:dyDescent="0.35">
      <c r="A267" s="2">
        <v>1.6540653705596899</v>
      </c>
      <c r="B267" s="2">
        <v>13.109707832336399</v>
      </c>
    </row>
    <row r="268" spans="1:2" x14ac:dyDescent="0.35">
      <c r="A268" s="2">
        <v>1.7496187686920199</v>
      </c>
      <c r="B268" s="2">
        <v>11.917926788330099</v>
      </c>
    </row>
    <row r="269" spans="1:2" x14ac:dyDescent="0.35">
      <c r="A269" s="2">
        <v>1.8004056215286299</v>
      </c>
      <c r="B269" s="2">
        <v>11.917926788330099</v>
      </c>
    </row>
    <row r="270" spans="1:2" x14ac:dyDescent="0.35">
      <c r="A270" s="2">
        <v>1.8496710062027</v>
      </c>
      <c r="B270" s="2">
        <v>11.917926788330099</v>
      </c>
    </row>
    <row r="271" spans="1:2" x14ac:dyDescent="0.35">
      <c r="A271" s="2">
        <v>1.8845183849334699</v>
      </c>
      <c r="B271" s="2">
        <v>11.917926788330099</v>
      </c>
    </row>
    <row r="272" spans="1:2" x14ac:dyDescent="0.35">
      <c r="A272" s="2">
        <v>1.89285600185394</v>
      </c>
      <c r="B272" s="2">
        <v>11.917926788330099</v>
      </c>
    </row>
    <row r="273" spans="1:2" x14ac:dyDescent="0.35">
      <c r="A273" s="2">
        <v>1.8557702302932699</v>
      </c>
      <c r="B273" s="2">
        <v>11.917926788330099</v>
      </c>
    </row>
    <row r="274" spans="1:2" x14ac:dyDescent="0.35">
      <c r="A274" s="2">
        <v>1.82157790660858</v>
      </c>
      <c r="B274" s="2">
        <v>11.917926788330099</v>
      </c>
    </row>
    <row r="275" spans="1:2" x14ac:dyDescent="0.35">
      <c r="A275" s="2">
        <v>1.7826833724975599</v>
      </c>
      <c r="B275" s="2">
        <v>11.917926788330099</v>
      </c>
    </row>
    <row r="276" spans="1:2" x14ac:dyDescent="0.35">
      <c r="A276" s="2">
        <v>1.6941192150116</v>
      </c>
      <c r="B276" s="2">
        <v>11.917926788330099</v>
      </c>
    </row>
    <row r="277" spans="1:2" x14ac:dyDescent="0.35">
      <c r="A277" s="2">
        <v>1.64197838306427</v>
      </c>
      <c r="B277" s="2">
        <v>11.917926788330099</v>
      </c>
    </row>
    <row r="278" spans="1:2" x14ac:dyDescent="0.35">
      <c r="A278" s="2">
        <v>1.6063404083252</v>
      </c>
      <c r="B278" s="2">
        <v>11.917926788330099</v>
      </c>
    </row>
    <row r="279" spans="1:2" x14ac:dyDescent="0.35">
      <c r="A279" s="2">
        <v>1.5538810491561901</v>
      </c>
      <c r="B279" s="2">
        <v>10.8344879150391</v>
      </c>
    </row>
    <row r="280" spans="1:2" x14ac:dyDescent="0.35">
      <c r="A280" s="2">
        <v>1.4855542182922401</v>
      </c>
      <c r="B280" s="2">
        <v>10.8344879150391</v>
      </c>
    </row>
    <row r="281" spans="1:2" x14ac:dyDescent="0.35">
      <c r="A281" s="2">
        <v>1.46522569656372</v>
      </c>
      <c r="B281" s="2">
        <v>10.8344879150391</v>
      </c>
    </row>
    <row r="282" spans="1:2" x14ac:dyDescent="0.35">
      <c r="A282" s="2">
        <v>1.43597900867462</v>
      </c>
      <c r="B282" s="2">
        <v>10.8344879150391</v>
      </c>
    </row>
    <row r="283" spans="1:2" x14ac:dyDescent="0.35">
      <c r="A283" s="2">
        <v>1.4198142290115401</v>
      </c>
      <c r="B283" s="2">
        <v>10.8344879150391</v>
      </c>
    </row>
    <row r="284" spans="1:2" x14ac:dyDescent="0.35">
      <c r="A284" s="2">
        <v>1.40354812145233</v>
      </c>
      <c r="B284" s="2">
        <v>10.8344879150391</v>
      </c>
    </row>
    <row r="285" spans="1:2" x14ac:dyDescent="0.35">
      <c r="A285" s="2">
        <v>1.3437751531601001</v>
      </c>
      <c r="B285" s="2">
        <v>10.8344879150391</v>
      </c>
    </row>
    <row r="286" spans="1:2" x14ac:dyDescent="0.35">
      <c r="A286" s="2">
        <v>1.2624886035919201</v>
      </c>
      <c r="B286" s="2">
        <v>10.8344879150391</v>
      </c>
    </row>
    <row r="287" spans="1:2" x14ac:dyDescent="0.35">
      <c r="A287" s="2">
        <v>1.2010692358017001</v>
      </c>
      <c r="B287" s="2">
        <v>10.8344879150391</v>
      </c>
    </row>
    <row r="288" spans="1:2" x14ac:dyDescent="0.35">
      <c r="A288" s="2">
        <v>1.15063452720642</v>
      </c>
      <c r="B288" s="2">
        <v>10.8344879150391</v>
      </c>
    </row>
    <row r="289" spans="1:2" x14ac:dyDescent="0.35">
      <c r="A289" s="2">
        <v>1.09581851959229</v>
      </c>
      <c r="B289" s="2">
        <v>10.8344879150391</v>
      </c>
    </row>
    <row r="290" spans="1:2" x14ac:dyDescent="0.35">
      <c r="A290" s="2">
        <v>1.0454862117767301</v>
      </c>
      <c r="B290" s="2">
        <v>10.8344879150391</v>
      </c>
    </row>
    <row r="291" spans="1:2" x14ac:dyDescent="0.35">
      <c r="A291" s="2">
        <v>1.01056528091431</v>
      </c>
      <c r="B291" s="2">
        <v>10.8344879150391</v>
      </c>
    </row>
    <row r="292" spans="1:2" x14ac:dyDescent="0.35">
      <c r="A292" s="2">
        <v>0.98713058233261097</v>
      </c>
      <c r="B292" s="2">
        <v>10.8344879150391</v>
      </c>
    </row>
    <row r="293" spans="1:2" x14ac:dyDescent="0.35">
      <c r="A293" s="2">
        <v>0.97305345535278298</v>
      </c>
      <c r="B293" s="2">
        <v>10.8344879150391</v>
      </c>
    </row>
    <row r="294" spans="1:2" x14ac:dyDescent="0.35">
      <c r="A294" s="2">
        <v>0.96335411071777299</v>
      </c>
      <c r="B294" s="2">
        <v>10.8344879150391</v>
      </c>
    </row>
    <row r="295" spans="1:2" x14ac:dyDescent="0.35">
      <c r="A295" s="2">
        <v>0.95521295070648204</v>
      </c>
      <c r="B295" s="2">
        <v>10.8344879150391</v>
      </c>
    </row>
    <row r="296" spans="1:2" x14ac:dyDescent="0.35">
      <c r="A296" s="2">
        <v>0.94756472110748302</v>
      </c>
      <c r="B296" s="2">
        <v>9.8495426177978498</v>
      </c>
    </row>
    <row r="297" spans="1:2" x14ac:dyDescent="0.35">
      <c r="A297" s="2">
        <v>0.95803594589233398</v>
      </c>
      <c r="B297" s="2">
        <v>9.8495426177978498</v>
      </c>
    </row>
    <row r="298" spans="1:2" x14ac:dyDescent="0.35">
      <c r="A298" s="2">
        <v>1.0239449739456199</v>
      </c>
      <c r="B298" s="2">
        <v>9.8495426177978498</v>
      </c>
    </row>
    <row r="299" spans="1:2" x14ac:dyDescent="0.35">
      <c r="A299" s="2">
        <v>1.1642099618911701</v>
      </c>
      <c r="B299" s="2">
        <v>9.8495426177978498</v>
      </c>
    </row>
    <row r="300" spans="1:2" x14ac:dyDescent="0.35">
      <c r="A300" s="2">
        <v>1.4176547527313199</v>
      </c>
      <c r="B300" s="2">
        <v>9.8495426177978498</v>
      </c>
    </row>
    <row r="301" spans="1:2" x14ac:dyDescent="0.35">
      <c r="A301" s="2">
        <v>1.7199226617813099</v>
      </c>
      <c r="B301" s="2">
        <v>4.5949153900146502</v>
      </c>
    </row>
    <row r="302" spans="1:2" x14ac:dyDescent="0.35">
      <c r="A302" s="2">
        <v>1.94257724285126</v>
      </c>
      <c r="B302" s="2">
        <v>4.5949153900146502</v>
      </c>
    </row>
    <row r="303" spans="1:2" x14ac:dyDescent="0.35">
      <c r="A303" s="2">
        <v>1.9700018167495701</v>
      </c>
      <c r="B303" s="2">
        <v>4.5949153900146502</v>
      </c>
    </row>
    <row r="304" spans="1:2" x14ac:dyDescent="0.35">
      <c r="A304" s="2">
        <v>1.86292600631714</v>
      </c>
      <c r="B304" s="2">
        <v>4.5949153900146502</v>
      </c>
    </row>
    <row r="305" spans="1:2" x14ac:dyDescent="0.35">
      <c r="A305" s="2">
        <v>1.9557402133941699</v>
      </c>
      <c r="B305" s="2">
        <v>4.5949153900146502</v>
      </c>
    </row>
    <row r="306" spans="1:2" x14ac:dyDescent="0.35">
      <c r="A306" s="2">
        <v>2.0579628944396999</v>
      </c>
      <c r="B306" s="2">
        <v>4.5949153900146502</v>
      </c>
    </row>
    <row r="307" spans="1:2" x14ac:dyDescent="0.35">
      <c r="A307" s="2">
        <v>1.9713219404220601</v>
      </c>
      <c r="B307" s="2">
        <v>4.5949153900146502</v>
      </c>
    </row>
    <row r="308" spans="1:2" x14ac:dyDescent="0.35">
      <c r="A308" s="2">
        <v>1.7317031621932999</v>
      </c>
      <c r="B308" s="2">
        <v>9.8495426177978498</v>
      </c>
    </row>
    <row r="309" spans="1:2" x14ac:dyDescent="0.35">
      <c r="A309" s="2">
        <v>1.5751647949218801</v>
      </c>
      <c r="B309" s="2">
        <v>9.8495426177978498</v>
      </c>
    </row>
    <row r="310" spans="1:2" x14ac:dyDescent="0.35">
      <c r="A310" s="2">
        <v>1.61039042472839</v>
      </c>
      <c r="B310" s="2">
        <v>9.8495426177978498</v>
      </c>
    </row>
    <row r="311" spans="1:2" x14ac:dyDescent="0.35">
      <c r="A311" s="2">
        <v>1.7195227146148699</v>
      </c>
      <c r="B311" s="2">
        <v>9.8495426177978498</v>
      </c>
    </row>
    <row r="312" spans="1:2" x14ac:dyDescent="0.35">
      <c r="A312" s="2">
        <v>1.76817214488983</v>
      </c>
      <c r="B312" s="2">
        <v>9.8495426177978498</v>
      </c>
    </row>
    <row r="313" spans="1:2" x14ac:dyDescent="0.35">
      <c r="A313" s="2">
        <v>1.86661040782928</v>
      </c>
      <c r="B313" s="2">
        <v>15.862720489501999</v>
      </c>
    </row>
    <row r="314" spans="1:2" x14ac:dyDescent="0.35">
      <c r="A314" s="2">
        <v>1.94466328620911</v>
      </c>
      <c r="B314" s="2">
        <v>15.862720489501999</v>
      </c>
    </row>
    <row r="315" spans="1:2" x14ac:dyDescent="0.35">
      <c r="A315" s="2">
        <v>2.0751314163207999</v>
      </c>
      <c r="B315" s="2">
        <v>15.862720489501999</v>
      </c>
    </row>
    <row r="316" spans="1:2" x14ac:dyDescent="0.35">
      <c r="A316" s="2">
        <v>2.32390689849854</v>
      </c>
      <c r="B316" s="2">
        <v>15.862720489501999</v>
      </c>
    </row>
    <row r="317" spans="1:2" x14ac:dyDescent="0.35">
      <c r="A317" s="2">
        <v>2.5206003189086901</v>
      </c>
      <c r="B317" s="2">
        <v>14.420666694641101</v>
      </c>
    </row>
    <row r="318" spans="1:2" x14ac:dyDescent="0.35">
      <c r="A318" s="2">
        <v>2.5913953781127899</v>
      </c>
      <c r="B318" s="2">
        <v>14.420666694641101</v>
      </c>
    </row>
    <row r="319" spans="1:2" x14ac:dyDescent="0.35">
      <c r="A319" s="2">
        <v>2.6612012386321999</v>
      </c>
      <c r="B319" s="2">
        <v>14.420666694641101</v>
      </c>
    </row>
    <row r="320" spans="1:2" x14ac:dyDescent="0.35">
      <c r="A320" s="2">
        <v>2.7072284221649201</v>
      </c>
      <c r="B320" s="2">
        <v>14.420666694641101</v>
      </c>
    </row>
    <row r="321" spans="1:2" x14ac:dyDescent="0.35">
      <c r="A321" s="2">
        <v>2.7184262275695801</v>
      </c>
      <c r="B321" s="2">
        <v>14.420666694641101</v>
      </c>
    </row>
    <row r="322" spans="1:2" x14ac:dyDescent="0.35">
      <c r="A322" s="2">
        <v>2.7150232791900599</v>
      </c>
      <c r="B322" s="2">
        <v>14.420666694641101</v>
      </c>
    </row>
    <row r="323" spans="1:2" x14ac:dyDescent="0.35">
      <c r="A323" s="2">
        <v>2.6991672515869101</v>
      </c>
      <c r="B323" s="2">
        <v>14.420666694641101</v>
      </c>
    </row>
    <row r="324" spans="1:2" x14ac:dyDescent="0.35">
      <c r="A324" s="2">
        <v>2.6898286342620898</v>
      </c>
      <c r="B324" s="2">
        <v>13.109707832336399</v>
      </c>
    </row>
    <row r="325" spans="1:2" x14ac:dyDescent="0.35">
      <c r="A325" s="2">
        <v>2.6903650760650599</v>
      </c>
      <c r="B325" s="2">
        <v>13.109707832336399</v>
      </c>
    </row>
    <row r="326" spans="1:2" x14ac:dyDescent="0.35">
      <c r="A326" s="2">
        <v>2.6803629398345898</v>
      </c>
      <c r="B326" s="2">
        <v>13.109707832336399</v>
      </c>
    </row>
    <row r="327" spans="1:2" x14ac:dyDescent="0.35">
      <c r="A327" s="2">
        <v>2.6635665893554701</v>
      </c>
      <c r="B327" s="2">
        <v>13.109707832336399</v>
      </c>
    </row>
    <row r="328" spans="1:2" x14ac:dyDescent="0.35">
      <c r="A328" s="2">
        <v>2.6377511024475102</v>
      </c>
      <c r="B328" s="2">
        <v>13.109707832336399</v>
      </c>
    </row>
    <row r="329" spans="1:2" x14ac:dyDescent="0.35">
      <c r="A329" s="2">
        <v>2.6014554500579798</v>
      </c>
      <c r="B329" s="2">
        <v>13.109707832336399</v>
      </c>
    </row>
    <row r="330" spans="1:2" x14ac:dyDescent="0.35">
      <c r="A330" s="2">
        <v>2.5235149860382098</v>
      </c>
      <c r="B330" s="2">
        <v>13.109707832336399</v>
      </c>
    </row>
    <row r="331" spans="1:2" x14ac:dyDescent="0.35">
      <c r="A331" s="2">
        <v>2.4500610828399698</v>
      </c>
      <c r="B331" s="2">
        <v>13.109707832336399</v>
      </c>
    </row>
    <row r="332" spans="1:2" x14ac:dyDescent="0.35">
      <c r="A332" s="2">
        <v>2.3926868438720699</v>
      </c>
      <c r="B332" s="2">
        <v>13.109707832336399</v>
      </c>
    </row>
    <row r="333" spans="1:2" x14ac:dyDescent="0.35">
      <c r="A333" s="2">
        <v>2.35111355781555</v>
      </c>
      <c r="B333" s="2">
        <v>13.109707832336399</v>
      </c>
    </row>
    <row r="334" spans="1:2" x14ac:dyDescent="0.35">
      <c r="A334" s="2">
        <v>2.2743620872497599</v>
      </c>
      <c r="B334" s="2">
        <v>13.109707832336399</v>
      </c>
    </row>
    <row r="335" spans="1:2" x14ac:dyDescent="0.35">
      <c r="A335" s="2">
        <v>2.1744685173034699</v>
      </c>
      <c r="B335" s="2">
        <v>13.109707832336399</v>
      </c>
    </row>
    <row r="336" spans="1:2" x14ac:dyDescent="0.35">
      <c r="A336" s="2">
        <v>2.0741560459136998</v>
      </c>
      <c r="B336" s="2">
        <v>13.109707832336399</v>
      </c>
    </row>
    <row r="337" spans="1:2" x14ac:dyDescent="0.35">
      <c r="A337" s="2">
        <v>2.0036861896514901</v>
      </c>
      <c r="B337" s="2">
        <v>13.109707832336399</v>
      </c>
    </row>
    <row r="338" spans="1:2" x14ac:dyDescent="0.35">
      <c r="A338" s="2">
        <v>1.9641355276107799</v>
      </c>
      <c r="B338" s="2">
        <v>13.109707832336399</v>
      </c>
    </row>
    <row r="339" spans="1:2" x14ac:dyDescent="0.35">
      <c r="A339" s="2">
        <v>1.9404873847961399</v>
      </c>
      <c r="B339" s="2">
        <v>13.109707832336399</v>
      </c>
    </row>
    <row r="340" spans="1:2" x14ac:dyDescent="0.35">
      <c r="A340" s="2">
        <v>1.92566001415253</v>
      </c>
      <c r="B340" s="2">
        <v>13.109707832336399</v>
      </c>
    </row>
    <row r="341" spans="1:2" x14ac:dyDescent="0.35">
      <c r="A341" s="2">
        <v>1.9166961908340501</v>
      </c>
      <c r="B341" s="2">
        <v>11.917926788330099</v>
      </c>
    </row>
    <row r="342" spans="1:2" x14ac:dyDescent="0.35">
      <c r="A342" s="2">
        <v>1.9265508651733401</v>
      </c>
      <c r="B342" s="2">
        <v>11.917926788330099</v>
      </c>
    </row>
    <row r="343" spans="1:2" x14ac:dyDescent="0.35">
      <c r="A343" s="2">
        <v>2.0044410228729301</v>
      </c>
      <c r="B343" s="2">
        <v>11.917926788330099</v>
      </c>
    </row>
    <row r="344" spans="1:2" x14ac:dyDescent="0.35">
      <c r="A344" s="2">
        <v>2.1500284671783398</v>
      </c>
      <c r="B344" s="2">
        <v>11.917926788330099</v>
      </c>
    </row>
    <row r="345" spans="1:2" x14ac:dyDescent="0.35">
      <c r="A345" s="2">
        <v>2.1044645309448198</v>
      </c>
      <c r="B345" s="2">
        <v>11.917926788330099</v>
      </c>
    </row>
    <row r="346" spans="1:2" x14ac:dyDescent="0.35">
      <c r="A346" s="2">
        <v>2.0743682384490998</v>
      </c>
      <c r="B346" s="2">
        <v>11.917926788330099</v>
      </c>
    </row>
    <row r="347" spans="1:2" x14ac:dyDescent="0.35">
      <c r="A347" s="2">
        <v>2.11465644836426</v>
      </c>
      <c r="B347" s="2">
        <v>11.917926788330099</v>
      </c>
    </row>
    <row r="348" spans="1:2" x14ac:dyDescent="0.35">
      <c r="A348" s="2">
        <v>2.0648345947265598</v>
      </c>
      <c r="B348" s="2">
        <v>11.917926788330099</v>
      </c>
    </row>
    <row r="349" spans="1:2" x14ac:dyDescent="0.35">
      <c r="A349" s="2">
        <v>2.02667284011841</v>
      </c>
      <c r="B349" s="2">
        <v>11.917926788330099</v>
      </c>
    </row>
    <row r="350" spans="1:2" x14ac:dyDescent="0.35">
      <c r="A350" s="2">
        <v>2.01829957962036</v>
      </c>
      <c r="B350" s="2">
        <v>11.917926788330099</v>
      </c>
    </row>
    <row r="351" spans="1:2" x14ac:dyDescent="0.35">
      <c r="A351" s="2">
        <v>1.9724323749542201</v>
      </c>
      <c r="B351" s="2">
        <v>11.917926788330099</v>
      </c>
    </row>
    <row r="352" spans="1:2" x14ac:dyDescent="0.35">
      <c r="A352" s="2">
        <v>1.9044086933136</v>
      </c>
      <c r="B352" s="2">
        <v>11.917926788330099</v>
      </c>
    </row>
    <row r="353" spans="1:2" x14ac:dyDescent="0.35">
      <c r="A353" s="2">
        <v>1.8885478973388701</v>
      </c>
      <c r="B353" s="2">
        <v>11.917926788330099</v>
      </c>
    </row>
    <row r="354" spans="1:2" x14ac:dyDescent="0.35">
      <c r="A354" s="2">
        <v>1.9114696979522701</v>
      </c>
      <c r="B354" s="2">
        <v>11.917926788330099</v>
      </c>
    </row>
    <row r="355" spans="1:2" x14ac:dyDescent="0.35">
      <c r="A355" s="2">
        <v>1.9135878086090099</v>
      </c>
      <c r="B355" s="2">
        <v>11.917926788330099</v>
      </c>
    </row>
    <row r="356" spans="1:2" x14ac:dyDescent="0.35">
      <c r="A356" s="2">
        <v>1.86569011211395</v>
      </c>
      <c r="B356" s="2">
        <v>11.917926788330099</v>
      </c>
    </row>
    <row r="357" spans="1:2" x14ac:dyDescent="0.35">
      <c r="A357" s="2">
        <v>1.8207645416259799</v>
      </c>
      <c r="B357" s="2">
        <v>11.917926788330099</v>
      </c>
    </row>
    <row r="358" spans="1:2" x14ac:dyDescent="0.35">
      <c r="A358" s="2">
        <v>1.83285284042358</v>
      </c>
      <c r="B358" s="2">
        <v>11.917926788330099</v>
      </c>
    </row>
    <row r="359" spans="1:2" x14ac:dyDescent="0.35">
      <c r="A359" s="2">
        <v>1.87212097644806</v>
      </c>
      <c r="B359" s="2">
        <v>11.917926788330099</v>
      </c>
    </row>
    <row r="360" spans="1:2" x14ac:dyDescent="0.35">
      <c r="A360" s="2">
        <v>1.88810634613037</v>
      </c>
      <c r="B360" s="2">
        <v>11.917926788330099</v>
      </c>
    </row>
    <row r="361" spans="1:2" x14ac:dyDescent="0.35">
      <c r="A361" s="2">
        <v>1.98598432540894</v>
      </c>
      <c r="B361" s="2">
        <v>11.917926788330099</v>
      </c>
    </row>
    <row r="362" spans="1:2" x14ac:dyDescent="0.35">
      <c r="A362" s="2">
        <v>2.08265948295593</v>
      </c>
      <c r="B362" s="2">
        <v>10.8344879150391</v>
      </c>
    </row>
    <row r="363" spans="1:2" x14ac:dyDescent="0.35">
      <c r="A363" s="2">
        <v>2.1142728328704798</v>
      </c>
      <c r="B363" s="2">
        <v>15.862720489501999</v>
      </c>
    </row>
    <row r="364" spans="1:2" x14ac:dyDescent="0.35">
      <c r="A364" s="2">
        <v>2.1032645702362101</v>
      </c>
      <c r="B364" s="2">
        <v>15.862720489501999</v>
      </c>
    </row>
    <row r="365" spans="1:2" x14ac:dyDescent="0.35">
      <c r="A365" s="2">
        <v>2.1260333061218302</v>
      </c>
      <c r="B365" s="2">
        <v>14.420666694641101</v>
      </c>
    </row>
    <row r="366" spans="1:2" x14ac:dyDescent="0.35">
      <c r="A366" s="2">
        <v>2.20389008522034</v>
      </c>
      <c r="B366" s="2">
        <v>14.420666694641101</v>
      </c>
    </row>
    <row r="367" spans="1:2" x14ac:dyDescent="0.35">
      <c r="A367" s="2">
        <v>2.2595672607421902</v>
      </c>
      <c r="B367" s="2">
        <v>14.420666694641101</v>
      </c>
    </row>
    <row r="368" spans="1:2" x14ac:dyDescent="0.35">
      <c r="A368" s="2">
        <v>2.3056976795196502</v>
      </c>
      <c r="B368" s="2">
        <v>14.420666694641101</v>
      </c>
    </row>
    <row r="369" spans="1:2" x14ac:dyDescent="0.35">
      <c r="A369" s="2">
        <v>2.30438327789307</v>
      </c>
      <c r="B369" s="2">
        <v>14.420666694641101</v>
      </c>
    </row>
    <row r="370" spans="1:2" x14ac:dyDescent="0.35">
      <c r="A370" s="2">
        <v>2.2687258720397998</v>
      </c>
      <c r="B370" s="2">
        <v>14.420666694641101</v>
      </c>
    </row>
    <row r="371" spans="1:2" x14ac:dyDescent="0.35">
      <c r="A371" s="2">
        <v>2.2317271232604998</v>
      </c>
      <c r="B371" s="2">
        <v>14.420666694641101</v>
      </c>
    </row>
    <row r="372" spans="1:2" x14ac:dyDescent="0.35">
      <c r="A372" s="2">
        <v>2.1478214263915998</v>
      </c>
      <c r="B372" s="2">
        <v>13.109707832336399</v>
      </c>
    </row>
    <row r="373" spans="1:2" x14ac:dyDescent="0.35">
      <c r="A373" s="2">
        <v>2.0391249656677202</v>
      </c>
      <c r="B373" s="2">
        <v>13.109707832336399</v>
      </c>
    </row>
    <row r="374" spans="1:2" x14ac:dyDescent="0.35">
      <c r="A374" s="2">
        <v>1.93176889419556</v>
      </c>
      <c r="B374" s="2">
        <v>13.109707832336399</v>
      </c>
    </row>
    <row r="375" spans="1:2" x14ac:dyDescent="0.35">
      <c r="A375" s="2">
        <v>1.8235107660293599</v>
      </c>
      <c r="B375" s="2">
        <v>13.109707832336399</v>
      </c>
    </row>
    <row r="376" spans="1:2" x14ac:dyDescent="0.35">
      <c r="A376" s="2">
        <v>1.7423670291900599</v>
      </c>
      <c r="B376" s="2">
        <v>13.109707832336399</v>
      </c>
    </row>
    <row r="377" spans="1:2" x14ac:dyDescent="0.35">
      <c r="A377" s="2">
        <v>1.6980015039444001</v>
      </c>
      <c r="B377" s="2">
        <v>13.109707832336399</v>
      </c>
    </row>
    <row r="378" spans="1:2" x14ac:dyDescent="0.35">
      <c r="A378" s="2">
        <v>1.68232321739197</v>
      </c>
      <c r="B378" s="2">
        <v>13.109707832336399</v>
      </c>
    </row>
    <row r="379" spans="1:2" x14ac:dyDescent="0.35">
      <c r="A379" s="2">
        <v>1.6841191053390501</v>
      </c>
      <c r="B379" s="2">
        <v>13.109707832336399</v>
      </c>
    </row>
    <row r="380" spans="1:2" x14ac:dyDescent="0.35">
      <c r="A380" s="2">
        <v>1.6995813846588099</v>
      </c>
      <c r="B380" s="2">
        <v>13.109707832336399</v>
      </c>
    </row>
    <row r="381" spans="1:2" x14ac:dyDescent="0.35">
      <c r="A381" s="2">
        <v>1.7263873815536499</v>
      </c>
      <c r="B381" s="2">
        <v>13.109707832336399</v>
      </c>
    </row>
    <row r="382" spans="1:2" x14ac:dyDescent="0.35">
      <c r="A382" s="2">
        <v>1.7609177827835101</v>
      </c>
      <c r="B382" s="2">
        <v>13.109707832336399</v>
      </c>
    </row>
    <row r="383" spans="1:2" x14ac:dyDescent="0.35">
      <c r="A383" s="2">
        <v>1.79528272151947</v>
      </c>
      <c r="B383" s="2">
        <v>11.917926788330099</v>
      </c>
    </row>
    <row r="384" spans="1:2" x14ac:dyDescent="0.35">
      <c r="A384" s="2">
        <v>1.82143867015839</v>
      </c>
      <c r="B384" s="2">
        <v>11.917926788330099</v>
      </c>
    </row>
    <row r="385" spans="1:2" x14ac:dyDescent="0.35">
      <c r="A385" s="2">
        <v>1.84152483940125</v>
      </c>
      <c r="B385" s="2">
        <v>11.917926788330099</v>
      </c>
    </row>
    <row r="386" spans="1:2" x14ac:dyDescent="0.35">
      <c r="A386" s="2">
        <v>1.85816550254822</v>
      </c>
      <c r="B386" s="2">
        <v>11.917926788330099</v>
      </c>
    </row>
    <row r="387" spans="1:2" x14ac:dyDescent="0.35">
      <c r="A387" s="2">
        <v>1.87589418888092</v>
      </c>
      <c r="B387" s="2">
        <v>11.917926788330099</v>
      </c>
    </row>
    <row r="388" spans="1:2" x14ac:dyDescent="0.35">
      <c r="A388" s="2">
        <v>1.8958601951599099</v>
      </c>
      <c r="B388" s="2">
        <v>11.917926788330099</v>
      </c>
    </row>
    <row r="389" spans="1:2" x14ac:dyDescent="0.35">
      <c r="A389" s="2">
        <v>1.92343950271606</v>
      </c>
      <c r="B389" s="2">
        <v>11.917926788330099</v>
      </c>
    </row>
    <row r="390" spans="1:2" x14ac:dyDescent="0.35">
      <c r="A390" s="2">
        <v>1.9656774997711199</v>
      </c>
      <c r="B390" s="2">
        <v>11.917926788330099</v>
      </c>
    </row>
    <row r="391" spans="1:2" x14ac:dyDescent="0.35">
      <c r="A391" s="2">
        <v>1.99915039539337</v>
      </c>
      <c r="B391" s="2">
        <v>11.917926788330099</v>
      </c>
    </row>
    <row r="392" spans="1:2" x14ac:dyDescent="0.35">
      <c r="A392" s="2">
        <v>2.0407066345214799</v>
      </c>
      <c r="B392" s="2">
        <v>11.917926788330099</v>
      </c>
    </row>
    <row r="393" spans="1:2" x14ac:dyDescent="0.35">
      <c r="A393" s="2">
        <v>2.08285737037659</v>
      </c>
      <c r="B393" s="2">
        <v>11.917926788330099</v>
      </c>
    </row>
    <row r="394" spans="1:2" x14ac:dyDescent="0.35">
      <c r="A394" s="2">
        <v>2.0991008281707799</v>
      </c>
      <c r="B394" s="2">
        <v>11.917926788330099</v>
      </c>
    </row>
    <row r="395" spans="1:2" x14ac:dyDescent="0.35">
      <c r="A395" s="2">
        <v>2.0995290279388401</v>
      </c>
      <c r="B395" s="2">
        <v>11.917926788330099</v>
      </c>
    </row>
    <row r="396" spans="1:2" x14ac:dyDescent="0.35">
      <c r="A396" s="2">
        <v>2.1896307468414302</v>
      </c>
      <c r="B396" s="2">
        <v>10.8344879150391</v>
      </c>
    </row>
    <row r="397" spans="1:2" x14ac:dyDescent="0.35">
      <c r="A397" s="2">
        <v>2.2015247344970699</v>
      </c>
      <c r="B397" s="2">
        <v>10.8344879150391</v>
      </c>
    </row>
    <row r="398" spans="1:2" x14ac:dyDescent="0.35">
      <c r="A398" s="2">
        <v>2.2720537185668901</v>
      </c>
      <c r="B398" s="2">
        <v>10.8344879150391</v>
      </c>
    </row>
    <row r="399" spans="1:2" x14ac:dyDescent="0.35">
      <c r="A399" s="2">
        <v>2.3302881717681898</v>
      </c>
      <c r="B399" s="2">
        <v>10.8344879150391</v>
      </c>
    </row>
    <row r="400" spans="1:2" x14ac:dyDescent="0.35">
      <c r="A400" s="2">
        <v>2.3160843849182098</v>
      </c>
      <c r="B400" s="2">
        <v>10.8344879150391</v>
      </c>
    </row>
    <row r="401" spans="1:2" x14ac:dyDescent="0.35">
      <c r="A401" s="2">
        <v>2.13758325576782</v>
      </c>
      <c r="B401" s="2">
        <v>10.8344879150391</v>
      </c>
    </row>
    <row r="402" spans="1:2" x14ac:dyDescent="0.35">
      <c r="A402" s="2">
        <v>1.8817845582962001</v>
      </c>
      <c r="B402" s="2">
        <v>10.8344879150391</v>
      </c>
    </row>
    <row r="403" spans="1:2" x14ac:dyDescent="0.35">
      <c r="A403" s="2">
        <v>1.7986227273941</v>
      </c>
      <c r="B403" s="2">
        <v>10.8344879150391</v>
      </c>
    </row>
    <row r="404" spans="1:2" x14ac:dyDescent="0.35">
      <c r="A404" s="2">
        <v>1.7583606243133501</v>
      </c>
      <c r="B404" s="2">
        <v>10.8344879150391</v>
      </c>
    </row>
    <row r="405" spans="1:2" x14ac:dyDescent="0.35">
      <c r="A405" s="2">
        <v>1.7445386648178101</v>
      </c>
      <c r="B405" s="2">
        <v>10.8344879150391</v>
      </c>
    </row>
    <row r="406" spans="1:2" x14ac:dyDescent="0.35">
      <c r="A406" s="2">
        <v>1.7512280941009499</v>
      </c>
      <c r="B406" s="2">
        <v>10.8344879150391</v>
      </c>
    </row>
    <row r="407" spans="1:2" x14ac:dyDescent="0.35">
      <c r="A407" s="2">
        <v>1.7397155761718801</v>
      </c>
      <c r="B407" s="2">
        <v>10.8344879150391</v>
      </c>
    </row>
    <row r="408" spans="1:2" x14ac:dyDescent="0.35">
      <c r="A408" s="2">
        <v>1.7132934331893901</v>
      </c>
      <c r="B408" s="2">
        <v>10.8344879150391</v>
      </c>
    </row>
    <row r="409" spans="1:2" x14ac:dyDescent="0.35">
      <c r="A409" s="2">
        <v>1.6970477104187001</v>
      </c>
      <c r="B409" s="2">
        <v>10.8344879150391</v>
      </c>
    </row>
    <row r="410" spans="1:2" x14ac:dyDescent="0.35">
      <c r="A410" s="2">
        <v>1.6776163578033401</v>
      </c>
      <c r="B410" s="2">
        <v>10.8344879150391</v>
      </c>
    </row>
    <row r="411" spans="1:2" x14ac:dyDescent="0.35">
      <c r="A411" s="2">
        <v>1.6582950353622401</v>
      </c>
      <c r="B411" s="2">
        <v>10.8344879150391</v>
      </c>
    </row>
    <row r="412" spans="1:2" x14ac:dyDescent="0.35">
      <c r="A412" s="2">
        <v>1.6381016969680799</v>
      </c>
      <c r="B412" s="2">
        <v>10.8344879150391</v>
      </c>
    </row>
    <row r="413" spans="1:2" x14ac:dyDescent="0.35">
      <c r="A413" s="2">
        <v>1.61901211738586</v>
      </c>
      <c r="B413" s="2">
        <v>10.8344879150391</v>
      </c>
    </row>
    <row r="414" spans="1:2" x14ac:dyDescent="0.35">
      <c r="A414" s="2">
        <v>1.6007603406906099</v>
      </c>
      <c r="B414" s="2">
        <v>10.8344879150391</v>
      </c>
    </row>
    <row r="415" spans="1:2" x14ac:dyDescent="0.35">
      <c r="A415" s="2">
        <v>1.5769129991531401</v>
      </c>
      <c r="B415" s="2">
        <v>10.8344879150391</v>
      </c>
    </row>
    <row r="416" spans="1:2" x14ac:dyDescent="0.35">
      <c r="A416" s="2">
        <v>1.5508451461792001</v>
      </c>
      <c r="B416" s="2">
        <v>9.8495426177978498</v>
      </c>
    </row>
    <row r="417" spans="1:2" x14ac:dyDescent="0.35">
      <c r="A417" s="2">
        <v>1.5308314561843901</v>
      </c>
      <c r="B417" s="2">
        <v>9.8495426177978498</v>
      </c>
    </row>
    <row r="418" spans="1:2" x14ac:dyDescent="0.35">
      <c r="A418" s="2">
        <v>1.53384065628052</v>
      </c>
      <c r="B418" s="2">
        <v>9.8495426177978498</v>
      </c>
    </row>
    <row r="419" spans="1:2" x14ac:dyDescent="0.35">
      <c r="A419" s="2">
        <v>1.5447413921356199</v>
      </c>
      <c r="B419" s="2">
        <v>9.8495426177978498</v>
      </c>
    </row>
    <row r="420" spans="1:2" x14ac:dyDescent="0.35">
      <c r="A420" s="2">
        <v>1.5752882957458501</v>
      </c>
      <c r="B420" s="2">
        <v>9.8495426177978498</v>
      </c>
    </row>
    <row r="421" spans="1:2" x14ac:dyDescent="0.35">
      <c r="A421" s="2">
        <v>1.61620616912842</v>
      </c>
      <c r="B421" s="2">
        <v>9.8495426177978498</v>
      </c>
    </row>
    <row r="422" spans="1:2" x14ac:dyDescent="0.35">
      <c r="A422" s="2">
        <v>1.67081022262573</v>
      </c>
      <c r="B422" s="2">
        <v>9.8495426177978498</v>
      </c>
    </row>
    <row r="423" spans="1:2" x14ac:dyDescent="0.35">
      <c r="A423" s="2">
        <v>1.7019083499908401</v>
      </c>
      <c r="B423" s="2">
        <v>9.8495426177978498</v>
      </c>
    </row>
    <row r="424" spans="1:2" x14ac:dyDescent="0.35">
      <c r="A424" s="2">
        <v>1.70116686820984</v>
      </c>
      <c r="B424" s="2">
        <v>9.8495426177978498</v>
      </c>
    </row>
    <row r="425" spans="1:2" x14ac:dyDescent="0.35">
      <c r="A425" s="2">
        <v>1.6743845939636199</v>
      </c>
      <c r="B425" s="2">
        <v>9.8495426177978498</v>
      </c>
    </row>
    <row r="426" spans="1:2" x14ac:dyDescent="0.35">
      <c r="A426" s="2">
        <v>1.6450788974762001</v>
      </c>
      <c r="B426" s="2">
        <v>9.8495426177978498</v>
      </c>
    </row>
    <row r="427" spans="1:2" x14ac:dyDescent="0.35">
      <c r="A427" s="2">
        <v>1.59143674373627</v>
      </c>
      <c r="B427" s="2">
        <v>9.8495426177978498</v>
      </c>
    </row>
    <row r="428" spans="1:2" x14ac:dyDescent="0.35">
      <c r="A428" s="2">
        <v>1.5079272985458401</v>
      </c>
      <c r="B428" s="2">
        <v>9.8495426177978498</v>
      </c>
    </row>
    <row r="429" spans="1:2" x14ac:dyDescent="0.35">
      <c r="A429" s="2">
        <v>1.4110149145126301</v>
      </c>
      <c r="B429" s="2">
        <v>9.8495426177978498</v>
      </c>
    </row>
    <row r="430" spans="1:2" x14ac:dyDescent="0.35">
      <c r="A430" s="2">
        <v>1.2735954523086499</v>
      </c>
      <c r="B430" s="2">
        <v>9.8495426177978498</v>
      </c>
    </row>
    <row r="431" spans="1:2" x14ac:dyDescent="0.35">
      <c r="A431" s="2">
        <v>1.2121117115020801</v>
      </c>
      <c r="B431" s="2">
        <v>8.9541378021240199</v>
      </c>
    </row>
    <row r="432" spans="1:2" x14ac:dyDescent="0.35">
      <c r="A432" s="2">
        <v>1.21037268638611</v>
      </c>
      <c r="B432" s="2">
        <v>19.1938591003418</v>
      </c>
    </row>
    <row r="433" spans="1:2" x14ac:dyDescent="0.35">
      <c r="A433" s="2">
        <v>1.20881748199463</v>
      </c>
      <c r="B433" s="2">
        <v>19.1938591003418</v>
      </c>
    </row>
    <row r="434" spans="1:2" x14ac:dyDescent="0.35">
      <c r="A434" s="2">
        <v>1.20696949958801</v>
      </c>
      <c r="B434" s="2">
        <v>19.1938591003418</v>
      </c>
    </row>
    <row r="435" spans="1:2" x14ac:dyDescent="0.35">
      <c r="A435" s="2">
        <v>1.24533438682556</v>
      </c>
      <c r="B435" s="2">
        <v>17.448978424072301</v>
      </c>
    </row>
    <row r="436" spans="1:2" x14ac:dyDescent="0.35">
      <c r="A436" s="2">
        <v>1.3325985670089699</v>
      </c>
      <c r="B436" s="2">
        <v>17.448978424072301</v>
      </c>
    </row>
    <row r="437" spans="1:2" x14ac:dyDescent="0.35">
      <c r="A437" s="2">
        <v>1.44536113739014</v>
      </c>
      <c r="B437" s="2">
        <v>17.448978424072301</v>
      </c>
    </row>
    <row r="438" spans="1:2" x14ac:dyDescent="0.35">
      <c r="A438" s="2">
        <v>1.55820548534393</v>
      </c>
      <c r="B438" s="2">
        <v>19.1938591003418</v>
      </c>
    </row>
    <row r="439" spans="1:2" x14ac:dyDescent="0.35">
      <c r="A439" s="2">
        <v>1.66486072540283</v>
      </c>
      <c r="B439" s="2">
        <v>19.1938591003418</v>
      </c>
    </row>
    <row r="440" spans="1:2" x14ac:dyDescent="0.35">
      <c r="A440" s="2">
        <v>1.8066478967666599</v>
      </c>
      <c r="B440" s="2">
        <v>17.448978424072301</v>
      </c>
    </row>
    <row r="441" spans="1:2" x14ac:dyDescent="0.35">
      <c r="A441" s="2">
        <v>2.0448637008667001</v>
      </c>
      <c r="B441" s="2">
        <v>17.448978424072301</v>
      </c>
    </row>
    <row r="442" spans="1:2" x14ac:dyDescent="0.35">
      <c r="A442" s="2">
        <v>2.3700208663940399</v>
      </c>
      <c r="B442" s="2">
        <v>17.448978424072301</v>
      </c>
    </row>
    <row r="443" spans="1:2" x14ac:dyDescent="0.35">
      <c r="A443" s="2">
        <v>2.5193014144897501</v>
      </c>
      <c r="B443" s="2">
        <v>17.448978424072301</v>
      </c>
    </row>
    <row r="444" spans="1:2" x14ac:dyDescent="0.35">
      <c r="A444" s="2">
        <v>2.4945268630981401</v>
      </c>
      <c r="B444" s="2">
        <v>17.448978424072301</v>
      </c>
    </row>
    <row r="445" spans="1:2" x14ac:dyDescent="0.35">
      <c r="A445" s="2">
        <v>2.5048284530639702</v>
      </c>
      <c r="B445" s="2">
        <v>17.448978424072301</v>
      </c>
    </row>
    <row r="446" spans="1:2" x14ac:dyDescent="0.35">
      <c r="A446" s="2">
        <v>2.6116745471954301</v>
      </c>
      <c r="B446" s="2">
        <v>15.862720489501999</v>
      </c>
    </row>
    <row r="447" spans="1:2" x14ac:dyDescent="0.35">
      <c r="A447" s="2">
        <v>2.7869837284088099</v>
      </c>
      <c r="B447" s="2">
        <v>15.862720489501999</v>
      </c>
    </row>
    <row r="448" spans="1:2" x14ac:dyDescent="0.35">
      <c r="A448" s="2">
        <v>3.0461728572845499</v>
      </c>
      <c r="B448" s="2">
        <v>15.862720489501999</v>
      </c>
    </row>
    <row r="449" spans="1:2" x14ac:dyDescent="0.35">
      <c r="A449" s="2">
        <v>3.2248942852020299</v>
      </c>
      <c r="B449" s="2">
        <v>15.862720489501999</v>
      </c>
    </row>
    <row r="450" spans="1:2" x14ac:dyDescent="0.35">
      <c r="A450" s="2">
        <v>3.2565507888793901</v>
      </c>
      <c r="B450" s="2">
        <v>15.862720489501999</v>
      </c>
    </row>
    <row r="451" spans="1:2" x14ac:dyDescent="0.35">
      <c r="A451" s="2">
        <v>2.9733843803405802</v>
      </c>
      <c r="B451" s="2">
        <v>15.862720489501999</v>
      </c>
    </row>
    <row r="452" spans="1:2" x14ac:dyDescent="0.35">
      <c r="A452" s="2">
        <v>2.9545764923095699</v>
      </c>
      <c r="B452" s="2">
        <v>15.862720489501999</v>
      </c>
    </row>
    <row r="453" spans="1:2" x14ac:dyDescent="0.35">
      <c r="A453" s="2">
        <v>3.0839695930481001</v>
      </c>
      <c r="B453" s="2">
        <v>14.420666694641101</v>
      </c>
    </row>
    <row r="454" spans="1:2" x14ac:dyDescent="0.35">
      <c r="A454" s="2">
        <v>3.0366392135620099</v>
      </c>
      <c r="B454" s="2">
        <v>14.420666694641101</v>
      </c>
    </row>
    <row r="455" spans="1:2" x14ac:dyDescent="0.35">
      <c r="A455" s="2">
        <v>2.9905652999877899</v>
      </c>
      <c r="B455" s="2">
        <v>14.420666694641101</v>
      </c>
    </row>
    <row r="456" spans="1:2" x14ac:dyDescent="0.35">
      <c r="A456" s="2">
        <v>3.0076737403869598</v>
      </c>
      <c r="B456" s="2">
        <v>14.420666694641101</v>
      </c>
    </row>
    <row r="457" spans="1:2" x14ac:dyDescent="0.35">
      <c r="A457" s="2">
        <v>3.0244989395141602</v>
      </c>
      <c r="B457" s="2">
        <v>14.420666694641101</v>
      </c>
    </row>
    <row r="458" spans="1:2" x14ac:dyDescent="0.35">
      <c r="A458" s="2">
        <v>3.0335438251495401</v>
      </c>
      <c r="B458" s="2">
        <v>14.420666694641101</v>
      </c>
    </row>
    <row r="459" spans="1:2" x14ac:dyDescent="0.35">
      <c r="A459" s="2">
        <v>3.0735177993774401</v>
      </c>
      <c r="B459" s="2">
        <v>14.420666694641101</v>
      </c>
    </row>
    <row r="460" spans="1:2" x14ac:dyDescent="0.35">
      <c r="A460" s="2">
        <v>3.1720826625824001</v>
      </c>
      <c r="B460" s="2">
        <v>14.420666694641101</v>
      </c>
    </row>
    <row r="461" spans="1:2" x14ac:dyDescent="0.35">
      <c r="A461" s="2">
        <v>3.3395478725433398</v>
      </c>
      <c r="B461" s="2">
        <v>14.420666694641101</v>
      </c>
    </row>
    <row r="462" spans="1:2" x14ac:dyDescent="0.35">
      <c r="A462" s="2">
        <v>3.53757643699646</v>
      </c>
      <c r="B462" s="2">
        <v>13.109707832336399</v>
      </c>
    </row>
    <row r="463" spans="1:2" x14ac:dyDescent="0.35">
      <c r="A463" s="2">
        <v>3.7352087497711199</v>
      </c>
      <c r="B463" s="2">
        <v>13.109707832336399</v>
      </c>
    </row>
    <row r="464" spans="1:2" x14ac:dyDescent="0.35">
      <c r="A464" s="2">
        <v>3.89841628074646</v>
      </c>
      <c r="B464" s="2">
        <v>10.8344879150391</v>
      </c>
    </row>
    <row r="465" spans="1:2" x14ac:dyDescent="0.35">
      <c r="A465" s="2">
        <v>3.99983906745911</v>
      </c>
      <c r="B465" s="2">
        <v>10.8344879150391</v>
      </c>
    </row>
    <row r="466" spans="1:2" x14ac:dyDescent="0.35">
      <c r="A466" s="2">
        <v>4.0940127372741699</v>
      </c>
      <c r="B466" s="2">
        <v>10.8344879150391</v>
      </c>
    </row>
    <row r="467" spans="1:2" x14ac:dyDescent="0.35">
      <c r="A467" s="2">
        <v>4.1438155174255398</v>
      </c>
      <c r="B467" s="2">
        <v>10.8344879150391</v>
      </c>
    </row>
    <row r="468" spans="1:2" x14ac:dyDescent="0.35">
      <c r="A468" s="2">
        <v>4.1634721755981401</v>
      </c>
      <c r="B468" s="2">
        <v>10.8344879150391</v>
      </c>
    </row>
    <row r="469" spans="1:2" x14ac:dyDescent="0.35">
      <c r="A469" s="2">
        <v>4.2218713760376003</v>
      </c>
      <c r="B469" s="2">
        <v>10.8344879150391</v>
      </c>
    </row>
    <row r="470" spans="1:2" x14ac:dyDescent="0.35">
      <c r="A470" s="2">
        <v>4.31821632385254</v>
      </c>
      <c r="B470" s="2">
        <v>11.917926788330099</v>
      </c>
    </row>
    <row r="471" spans="1:2" x14ac:dyDescent="0.35">
      <c r="A471" s="2">
        <v>4.5037732124328604</v>
      </c>
      <c r="B471" s="2">
        <v>11.917926788330099</v>
      </c>
    </row>
    <row r="472" spans="1:2" x14ac:dyDescent="0.35">
      <c r="A472" s="2">
        <v>4.6901874542236301</v>
      </c>
      <c r="B472" s="2">
        <v>11.917926788330099</v>
      </c>
    </row>
    <row r="473" spans="1:2" x14ac:dyDescent="0.35">
      <c r="A473" s="2">
        <v>4.8492875099182102</v>
      </c>
      <c r="B473" s="2">
        <v>11.917926788330099</v>
      </c>
    </row>
    <row r="474" spans="1:2" x14ac:dyDescent="0.35">
      <c r="A474" s="2">
        <v>4.9844884872436497</v>
      </c>
      <c r="B474" s="2">
        <v>11.917926788330099</v>
      </c>
    </row>
    <row r="475" spans="1:2" x14ac:dyDescent="0.35">
      <c r="A475" s="2">
        <v>5.0314660072326696</v>
      </c>
      <c r="B475" s="2">
        <v>11.917926788330099</v>
      </c>
    </row>
    <row r="476" spans="1:2" x14ac:dyDescent="0.35">
      <c r="A476" s="2">
        <v>4.9585676193237296</v>
      </c>
      <c r="B476" s="2">
        <v>11.917926788330099</v>
      </c>
    </row>
    <row r="477" spans="1:2" x14ac:dyDescent="0.35">
      <c r="A477" s="2">
        <v>4.88867282867432</v>
      </c>
      <c r="B477" s="2">
        <v>11.917926788330099</v>
      </c>
    </row>
    <row r="478" spans="1:2" x14ac:dyDescent="0.35">
      <c r="A478" s="2">
        <v>4.7876749038696298</v>
      </c>
      <c r="B478" s="2">
        <v>11.917926788330099</v>
      </c>
    </row>
    <row r="479" spans="1:2" x14ac:dyDescent="0.35">
      <c r="A479" s="2">
        <v>4.7015714645385698</v>
      </c>
      <c r="B479" s="2">
        <v>11.917926788330099</v>
      </c>
    </row>
    <row r="480" spans="1:2" x14ac:dyDescent="0.35">
      <c r="A480" s="2">
        <v>4.6334872245788601</v>
      </c>
      <c r="B480" s="2">
        <v>11.917926788330099</v>
      </c>
    </row>
    <row r="481" spans="1:2" x14ac:dyDescent="0.35">
      <c r="A481" s="2">
        <v>4.6008753776550302</v>
      </c>
      <c r="B481" s="2">
        <v>11.917926788330099</v>
      </c>
    </row>
    <row r="482" spans="1:2" x14ac:dyDescent="0.35">
      <c r="A482" s="2">
        <v>4.57177829742432</v>
      </c>
      <c r="B482" s="2">
        <v>11.917926788330099</v>
      </c>
    </row>
    <row r="483" spans="1:2" x14ac:dyDescent="0.35">
      <c r="A483" s="2">
        <v>4.5318241119384801</v>
      </c>
      <c r="B483" s="2">
        <v>11.917926788330099</v>
      </c>
    </row>
    <row r="484" spans="1:2" x14ac:dyDescent="0.35">
      <c r="A484" s="2">
        <v>4.4421586990356401</v>
      </c>
      <c r="B484" s="2">
        <v>11.917926788330099</v>
      </c>
    </row>
    <row r="485" spans="1:2" x14ac:dyDescent="0.35">
      <c r="A485" s="2">
        <v>4.3476285934448198</v>
      </c>
      <c r="B485" s="2">
        <v>11.917926788330099</v>
      </c>
    </row>
    <row r="486" spans="1:2" x14ac:dyDescent="0.35">
      <c r="A486" s="2">
        <v>4.2539367675781303</v>
      </c>
      <c r="B486" s="2">
        <v>11.917926788330099</v>
      </c>
    </row>
    <row r="487" spans="1:2" x14ac:dyDescent="0.35">
      <c r="A487" s="2">
        <v>4.1690506935119602</v>
      </c>
      <c r="B487" s="2">
        <v>11.917926788330099</v>
      </c>
    </row>
    <row r="488" spans="1:2" x14ac:dyDescent="0.35">
      <c r="A488" s="2">
        <v>4.0883693695068404</v>
      </c>
      <c r="B488" s="2">
        <v>11.917926788330099</v>
      </c>
    </row>
    <row r="489" spans="1:2" x14ac:dyDescent="0.35">
      <c r="A489" s="2">
        <v>4.0254654884338397</v>
      </c>
      <c r="B489" s="2">
        <v>11.917926788330099</v>
      </c>
    </row>
    <row r="490" spans="1:2" x14ac:dyDescent="0.35">
      <c r="A490" s="2">
        <v>3.9867219924926798</v>
      </c>
      <c r="B490" s="2">
        <v>11.917926788330099</v>
      </c>
    </row>
    <row r="491" spans="1:2" x14ac:dyDescent="0.35">
      <c r="A491" s="2">
        <v>3.9880011081695601</v>
      </c>
      <c r="B491" s="2">
        <v>11.917926788330099</v>
      </c>
    </row>
    <row r="492" spans="1:2" x14ac:dyDescent="0.35">
      <c r="A492" s="2">
        <v>4.0332231521606401</v>
      </c>
      <c r="B492" s="2">
        <v>11.917926788330099</v>
      </c>
    </row>
    <row r="493" spans="1:2" x14ac:dyDescent="0.35">
      <c r="A493" s="2">
        <v>4.1100530624389702</v>
      </c>
      <c r="B493" s="2">
        <v>11.917926788330099</v>
      </c>
    </row>
    <row r="494" spans="1:2" x14ac:dyDescent="0.35">
      <c r="A494" s="2">
        <v>4.1774215698242196</v>
      </c>
      <c r="B494" s="2">
        <v>11.917926788330099</v>
      </c>
    </row>
    <row r="495" spans="1:2" x14ac:dyDescent="0.35">
      <c r="A495" s="2">
        <v>4.1864166259765598</v>
      </c>
      <c r="B495" s="2">
        <v>10.8344879150391</v>
      </c>
    </row>
    <row r="496" spans="1:2" x14ac:dyDescent="0.35">
      <c r="A496" s="2">
        <v>4.1307182312011701</v>
      </c>
      <c r="B496" s="2">
        <v>10.8344879150391</v>
      </c>
    </row>
    <row r="497" spans="1:2" x14ac:dyDescent="0.35">
      <c r="A497" s="2">
        <v>4.0393958091735804</v>
      </c>
      <c r="B497" s="2">
        <v>10.8344879150391</v>
      </c>
    </row>
    <row r="498" spans="1:2" x14ac:dyDescent="0.35">
      <c r="A498" s="2">
        <v>3.9573509693145801</v>
      </c>
      <c r="B498" s="2">
        <v>11.917926788330099</v>
      </c>
    </row>
    <row r="499" spans="1:2" x14ac:dyDescent="0.35">
      <c r="A499" s="2">
        <v>3.9084534645080602</v>
      </c>
      <c r="B499" s="2">
        <v>11.917926788330099</v>
      </c>
    </row>
    <row r="500" spans="1:2" x14ac:dyDescent="0.35">
      <c r="A500" s="2">
        <v>3.8951256275177002</v>
      </c>
      <c r="B500" s="2">
        <v>11.917926788330099</v>
      </c>
    </row>
    <row r="501" spans="1:2" x14ac:dyDescent="0.35">
      <c r="A501" s="2">
        <v>3.9154098033904998</v>
      </c>
      <c r="B501" s="2">
        <v>11.917926788330099</v>
      </c>
    </row>
    <row r="502" spans="1:2" x14ac:dyDescent="0.35">
      <c r="A502" s="2">
        <v>3.93574070930481</v>
      </c>
      <c r="B502" s="2">
        <v>11.917926788330099</v>
      </c>
    </row>
    <row r="503" spans="1:2" x14ac:dyDescent="0.35">
      <c r="A503" s="2">
        <v>3.97284936904907</v>
      </c>
      <c r="B503" s="2">
        <v>11.917926788330099</v>
      </c>
    </row>
    <row r="504" spans="1:2" x14ac:dyDescent="0.35">
      <c r="A504" s="2">
        <v>4.0419077873229998</v>
      </c>
      <c r="B504" s="2">
        <v>11.917926788330099</v>
      </c>
    </row>
    <row r="505" spans="1:2" x14ac:dyDescent="0.35">
      <c r="A505" s="2">
        <v>4.2456235885620099</v>
      </c>
      <c r="B505" s="2">
        <v>11.917926788330099</v>
      </c>
    </row>
    <row r="506" spans="1:2" x14ac:dyDescent="0.35">
      <c r="A506" s="2">
        <v>4.6195998191833496</v>
      </c>
      <c r="B506" s="2">
        <v>10.8344879150391</v>
      </c>
    </row>
    <row r="507" spans="1:2" x14ac:dyDescent="0.35">
      <c r="A507" s="2">
        <v>4.9806079864501998</v>
      </c>
      <c r="B507" s="2">
        <v>10.8344879150391</v>
      </c>
    </row>
    <row r="508" spans="1:2" x14ac:dyDescent="0.35">
      <c r="A508" s="2">
        <v>5.2828922271728498</v>
      </c>
      <c r="B508" s="2">
        <v>10.8344879150391</v>
      </c>
    </row>
    <row r="509" spans="1:2" x14ac:dyDescent="0.35">
      <c r="A509" s="2">
        <v>5.5553679466247603</v>
      </c>
      <c r="B509" s="2">
        <v>11.917926788330099</v>
      </c>
    </row>
    <row r="510" spans="1:2" x14ac:dyDescent="0.35">
      <c r="A510" s="2">
        <v>5.8093733787536603</v>
      </c>
      <c r="B510" s="2">
        <v>11.917926788330099</v>
      </c>
    </row>
    <row r="511" spans="1:2" x14ac:dyDescent="0.35">
      <c r="A511" s="2">
        <v>5.9070940017700204</v>
      </c>
      <c r="B511" s="2">
        <v>11.917926788330099</v>
      </c>
    </row>
    <row r="512" spans="1:2" x14ac:dyDescent="0.35">
      <c r="A512" s="2">
        <v>5.8201704025268599</v>
      </c>
      <c r="B512" s="2">
        <v>13.109707832336399</v>
      </c>
    </row>
    <row r="513" spans="1:2" x14ac:dyDescent="0.35">
      <c r="A513" s="2">
        <v>5.6430754661560103</v>
      </c>
      <c r="B513" s="2">
        <v>13.109707832336399</v>
      </c>
    </row>
    <row r="514" spans="1:2" x14ac:dyDescent="0.35">
      <c r="A514" s="2">
        <v>5.44126319885254</v>
      </c>
      <c r="B514" s="2">
        <v>13.109707832336399</v>
      </c>
    </row>
    <row r="515" spans="1:2" x14ac:dyDescent="0.35">
      <c r="A515" s="2">
        <v>5.24774265289307</v>
      </c>
      <c r="B515" s="2">
        <v>13.109707832336399</v>
      </c>
    </row>
    <row r="516" spans="1:2" x14ac:dyDescent="0.35">
      <c r="A516" s="2">
        <v>5.0784015655517596</v>
      </c>
      <c r="B516" s="2">
        <v>13.109707832336399</v>
      </c>
    </row>
    <row r="517" spans="1:2" x14ac:dyDescent="0.35">
      <c r="A517" s="2">
        <v>4.9275469779968297</v>
      </c>
      <c r="B517" s="2">
        <v>13.109707832336399</v>
      </c>
    </row>
    <row r="518" spans="1:2" x14ac:dyDescent="0.35">
      <c r="A518" s="2">
        <v>4.7891712188720703</v>
      </c>
      <c r="B518" s="2">
        <v>13.109707832336399</v>
      </c>
    </row>
    <row r="519" spans="1:2" x14ac:dyDescent="0.35">
      <c r="A519" s="2">
        <v>4.6650733947753897</v>
      </c>
      <c r="B519" s="2">
        <v>13.109707832336399</v>
      </c>
    </row>
    <row r="520" spans="1:2" x14ac:dyDescent="0.35">
      <c r="A520" s="2">
        <v>4.5616402626037598</v>
      </c>
      <c r="B520" s="2">
        <v>13.109707832336399</v>
      </c>
    </row>
    <row r="521" spans="1:2" x14ac:dyDescent="0.35">
      <c r="A521" s="2">
        <v>4.4679450988769496</v>
      </c>
      <c r="B521" s="2">
        <v>13.109707832336399</v>
      </c>
    </row>
    <row r="522" spans="1:2" x14ac:dyDescent="0.35">
      <c r="A522" s="2">
        <v>4.3738646507263201</v>
      </c>
      <c r="B522" s="2">
        <v>13.109707832336399</v>
      </c>
    </row>
    <row r="523" spans="1:2" x14ac:dyDescent="0.35">
      <c r="A523" s="2">
        <v>4.2800812721252397</v>
      </c>
      <c r="B523" s="2">
        <v>13.109707832336399</v>
      </c>
    </row>
    <row r="524" spans="1:2" x14ac:dyDescent="0.35">
      <c r="A524" s="2">
        <v>4.1839947700500497</v>
      </c>
      <c r="B524" s="2">
        <v>11.917926788330099</v>
      </c>
    </row>
    <row r="525" spans="1:2" x14ac:dyDescent="0.35">
      <c r="A525" s="2">
        <v>4.0914425849914604</v>
      </c>
      <c r="B525" s="2">
        <v>11.917926788330099</v>
      </c>
    </row>
    <row r="526" spans="1:2" x14ac:dyDescent="0.35">
      <c r="A526" s="2">
        <v>4.0082511901855504</v>
      </c>
      <c r="B526" s="2">
        <v>11.917926788330099</v>
      </c>
    </row>
    <row r="527" spans="1:2" x14ac:dyDescent="0.35">
      <c r="A527" s="2">
        <v>3.9317328929901101</v>
      </c>
      <c r="B527" s="2">
        <v>11.917926788330099</v>
      </c>
    </row>
    <row r="528" spans="1:2" x14ac:dyDescent="0.35">
      <c r="A528" s="2">
        <v>3.8652935028076199</v>
      </c>
      <c r="B528" s="2">
        <v>11.917926788330099</v>
      </c>
    </row>
    <row r="529" spans="1:2" x14ac:dyDescent="0.35">
      <c r="A529" s="2">
        <v>3.8195023536682098</v>
      </c>
      <c r="B529" s="2">
        <v>11.917926788330099</v>
      </c>
    </row>
    <row r="530" spans="1:2" x14ac:dyDescent="0.35">
      <c r="A530" s="2">
        <v>3.7746858596801798</v>
      </c>
      <c r="B530" s="2">
        <v>11.917926788330099</v>
      </c>
    </row>
    <row r="531" spans="1:2" x14ac:dyDescent="0.35">
      <c r="A531" s="2">
        <v>3.7164885997772199</v>
      </c>
      <c r="B531" s="2">
        <v>11.917926788330099</v>
      </c>
    </row>
    <row r="532" spans="1:2" x14ac:dyDescent="0.35">
      <c r="A532" s="2">
        <v>3.65622115135193</v>
      </c>
      <c r="B532" s="2">
        <v>11.917926788330099</v>
      </c>
    </row>
    <row r="533" spans="1:2" x14ac:dyDescent="0.35">
      <c r="A533" s="2">
        <v>3.6151244640350302</v>
      </c>
      <c r="B533" s="2">
        <v>11.917926788330099</v>
      </c>
    </row>
    <row r="534" spans="1:2" x14ac:dyDescent="0.35">
      <c r="A534" s="2">
        <v>3.59456467628479</v>
      </c>
      <c r="B534" s="2">
        <v>11.917926788330099</v>
      </c>
    </row>
    <row r="535" spans="1:2" x14ac:dyDescent="0.35">
      <c r="A535" s="2">
        <v>3.5888297557830802</v>
      </c>
      <c r="B535" s="2">
        <v>11.917926788330099</v>
      </c>
    </row>
    <row r="536" spans="1:2" x14ac:dyDescent="0.35">
      <c r="A536" s="2">
        <v>3.5789432525634801</v>
      </c>
      <c r="B536" s="2">
        <v>11.917926788330099</v>
      </c>
    </row>
    <row r="537" spans="1:2" x14ac:dyDescent="0.35">
      <c r="A537" s="2">
        <v>3.5860211849212602</v>
      </c>
      <c r="B537" s="2">
        <v>11.917926788330099</v>
      </c>
    </row>
    <row r="538" spans="1:2" x14ac:dyDescent="0.35">
      <c r="A538" s="2">
        <v>3.66808080673218</v>
      </c>
      <c r="B538" s="2">
        <v>11.917926788330099</v>
      </c>
    </row>
    <row r="539" spans="1:2" x14ac:dyDescent="0.35">
      <c r="A539" s="2">
        <v>3.6938431262970002</v>
      </c>
      <c r="B539" s="2">
        <v>11.917926788330099</v>
      </c>
    </row>
    <row r="540" spans="1:2" x14ac:dyDescent="0.35">
      <c r="A540" s="2">
        <v>3.73448610305786</v>
      </c>
      <c r="B540" s="2">
        <v>11.917926788330099</v>
      </c>
    </row>
    <row r="541" spans="1:2" x14ac:dyDescent="0.35">
      <c r="A541" s="2">
        <v>3.7876164913177499</v>
      </c>
      <c r="B541" s="2">
        <v>11.917926788330099</v>
      </c>
    </row>
    <row r="542" spans="1:2" x14ac:dyDescent="0.35">
      <c r="A542" s="2">
        <v>3.8055472373962398</v>
      </c>
      <c r="B542" s="2">
        <v>11.917926788330099</v>
      </c>
    </row>
    <row r="543" spans="1:2" x14ac:dyDescent="0.35">
      <c r="A543" s="2">
        <v>3.7738664150238002</v>
      </c>
      <c r="B543" s="2">
        <v>11.917926788330099</v>
      </c>
    </row>
    <row r="544" spans="1:2" x14ac:dyDescent="0.35">
      <c r="A544" s="2">
        <v>3.75879907608032</v>
      </c>
      <c r="B544" s="2">
        <v>11.917926788330099</v>
      </c>
    </row>
    <row r="545" spans="1:2" x14ac:dyDescent="0.35">
      <c r="A545" s="2">
        <v>3.9101731777191202</v>
      </c>
      <c r="B545" s="2">
        <v>10.8344879150391</v>
      </c>
    </row>
    <row r="546" spans="1:2" x14ac:dyDescent="0.35">
      <c r="A546" s="2">
        <v>4.1265592575073198</v>
      </c>
      <c r="B546" s="2">
        <v>10.8344879150391</v>
      </c>
    </row>
    <row r="547" spans="1:2" x14ac:dyDescent="0.35">
      <c r="A547" s="2">
        <v>4.2155098915100098</v>
      </c>
      <c r="B547" s="2">
        <v>10.8344879150391</v>
      </c>
    </row>
    <row r="548" spans="1:2" x14ac:dyDescent="0.35">
      <c r="A548" s="2">
        <v>4.1983928680419904</v>
      </c>
      <c r="B548" s="2">
        <v>10.8344879150391</v>
      </c>
    </row>
    <row r="549" spans="1:2" x14ac:dyDescent="0.35">
      <c r="A549" s="2">
        <v>4.1575808525085503</v>
      </c>
      <c r="B549" s="2">
        <v>10.8344879150391</v>
      </c>
    </row>
    <row r="550" spans="1:2" x14ac:dyDescent="0.35">
      <c r="A550" s="2">
        <v>4.0974531173706099</v>
      </c>
      <c r="B550" s="2">
        <v>10.8344879150391</v>
      </c>
    </row>
    <row r="551" spans="1:2" x14ac:dyDescent="0.35">
      <c r="A551" s="2">
        <v>4.0232954025268599</v>
      </c>
      <c r="B551" s="2">
        <v>10.8344879150391</v>
      </c>
    </row>
    <row r="552" spans="1:2" x14ac:dyDescent="0.35">
      <c r="A552" s="2">
        <v>3.9386231899261501</v>
      </c>
      <c r="B552" s="2">
        <v>10.8344879150391</v>
      </c>
    </row>
    <row r="553" spans="1:2" x14ac:dyDescent="0.35">
      <c r="A553" s="2">
        <v>3.87955522537231</v>
      </c>
      <c r="B553" s="2">
        <v>10.8344879150391</v>
      </c>
    </row>
    <row r="554" spans="1:2" x14ac:dyDescent="0.35">
      <c r="A554" s="2">
        <v>3.8694796562194802</v>
      </c>
      <c r="B554" s="2">
        <v>10.8344879150391</v>
      </c>
    </row>
    <row r="555" spans="1:2" x14ac:dyDescent="0.35">
      <c r="A555" s="2">
        <v>3.8688693046569802</v>
      </c>
      <c r="B555" s="2">
        <v>10.8344879150391</v>
      </c>
    </row>
    <row r="556" spans="1:2" x14ac:dyDescent="0.35">
      <c r="A556" s="2">
        <v>3.83688616752625</v>
      </c>
      <c r="B556" s="2">
        <v>10.8344879150391</v>
      </c>
    </row>
    <row r="557" spans="1:2" x14ac:dyDescent="0.35">
      <c r="A557" s="2">
        <v>3.7760274410247798</v>
      </c>
      <c r="B557" s="2">
        <v>10.8344879150391</v>
      </c>
    </row>
    <row r="558" spans="1:2" x14ac:dyDescent="0.35">
      <c r="A558" s="2">
        <v>3.6951057910919198</v>
      </c>
      <c r="B558" s="2">
        <v>10.8344879150391</v>
      </c>
    </row>
    <row r="559" spans="1:2" x14ac:dyDescent="0.35">
      <c r="A559" s="2">
        <v>3.5935685634613002</v>
      </c>
      <c r="B559" s="2">
        <v>10.8344879150391</v>
      </c>
    </row>
    <row r="560" spans="1:2" x14ac:dyDescent="0.35">
      <c r="A560" s="2">
        <v>3.48591279983521</v>
      </c>
      <c r="B560" s="2">
        <v>10.8344879150391</v>
      </c>
    </row>
    <row r="561" spans="1:2" x14ac:dyDescent="0.35">
      <c r="A561" s="2">
        <v>3.3809838294982901</v>
      </c>
      <c r="B561" s="2">
        <v>10.8344879150391</v>
      </c>
    </row>
    <row r="562" spans="1:2" x14ac:dyDescent="0.35">
      <c r="A562" s="2">
        <v>3.27772092819214</v>
      </c>
      <c r="B562" s="2">
        <v>10.8344879150391</v>
      </c>
    </row>
    <row r="563" spans="1:2" x14ac:dyDescent="0.35">
      <c r="A563" s="2">
        <v>3.1771979331970202</v>
      </c>
      <c r="B563" s="2">
        <v>10.8344879150391</v>
      </c>
    </row>
    <row r="564" spans="1:2" x14ac:dyDescent="0.35">
      <c r="A564" s="2">
        <v>3.08443999290466</v>
      </c>
      <c r="B564" s="2">
        <v>10.8344879150391</v>
      </c>
    </row>
    <row r="565" spans="1:2" x14ac:dyDescent="0.35">
      <c r="A565" s="2">
        <v>3.0110063552856401</v>
      </c>
      <c r="B565" s="2">
        <v>10.8344879150391</v>
      </c>
    </row>
    <row r="566" spans="1:2" x14ac:dyDescent="0.35">
      <c r="A566" s="2">
        <v>2.94893598556519</v>
      </c>
      <c r="B566" s="2">
        <v>10.8344879150391</v>
      </c>
    </row>
    <row r="567" spans="1:2" x14ac:dyDescent="0.35">
      <c r="A567" s="2">
        <v>2.8784203529357901</v>
      </c>
      <c r="B567" s="2">
        <v>10.8344879150391</v>
      </c>
    </row>
    <row r="568" spans="1:2" x14ac:dyDescent="0.35">
      <c r="A568" s="2">
        <v>2.81499242782593</v>
      </c>
      <c r="B568" s="2">
        <v>10.8344879150391</v>
      </c>
    </row>
    <row r="569" spans="1:2" x14ac:dyDescent="0.35">
      <c r="A569" s="2">
        <v>2.7570505142211901</v>
      </c>
      <c r="B569" s="2">
        <v>10.8344879150391</v>
      </c>
    </row>
    <row r="570" spans="1:2" x14ac:dyDescent="0.35">
      <c r="A570" s="2">
        <v>2.7126774787902801</v>
      </c>
      <c r="B570" s="2">
        <v>10.8344879150391</v>
      </c>
    </row>
    <row r="571" spans="1:2" x14ac:dyDescent="0.35">
      <c r="A571" s="2">
        <v>2.6851141452789302</v>
      </c>
      <c r="B571" s="2">
        <v>17.448978424072301</v>
      </c>
    </row>
    <row r="572" spans="1:2" x14ac:dyDescent="0.35">
      <c r="A572" s="2">
        <v>2.6790072917938201</v>
      </c>
      <c r="B572" s="2">
        <v>17.448978424072301</v>
      </c>
    </row>
    <row r="573" spans="1:2" x14ac:dyDescent="0.35">
      <c r="A573" s="2">
        <v>2.6740403175353999</v>
      </c>
      <c r="B573" s="2">
        <v>17.448978424072301</v>
      </c>
    </row>
    <row r="574" spans="1:2" x14ac:dyDescent="0.35">
      <c r="A574" s="2">
        <v>2.65825414657593</v>
      </c>
      <c r="B574" s="2">
        <v>17.448978424072301</v>
      </c>
    </row>
    <row r="575" spans="1:2" x14ac:dyDescent="0.35">
      <c r="A575" s="2">
        <v>2.6384029388427699</v>
      </c>
      <c r="B575" s="2">
        <v>15.862720489501999</v>
      </c>
    </row>
    <row r="576" spans="1:2" x14ac:dyDescent="0.35">
      <c r="A576" s="2">
        <v>2.63843965530396</v>
      </c>
      <c r="B576" s="2">
        <v>15.862720489501999</v>
      </c>
    </row>
    <row r="577" spans="1:2" x14ac:dyDescent="0.35">
      <c r="A577" s="2">
        <v>2.6855583190918</v>
      </c>
      <c r="B577" s="2">
        <v>15.862720489501999</v>
      </c>
    </row>
    <row r="578" spans="1:2" x14ac:dyDescent="0.35">
      <c r="A578" s="2">
        <v>2.7592518329620401</v>
      </c>
      <c r="B578" s="2">
        <v>15.862720489501999</v>
      </c>
    </row>
    <row r="579" spans="1:2" x14ac:dyDescent="0.35">
      <c r="A579" s="2">
        <v>2.8459329605102499</v>
      </c>
      <c r="B579" s="2">
        <v>15.862720489501999</v>
      </c>
    </row>
    <row r="580" spans="1:2" x14ac:dyDescent="0.35">
      <c r="A580" s="2">
        <v>2.9473731517791801</v>
      </c>
      <c r="B580" s="2">
        <v>15.862720489501999</v>
      </c>
    </row>
    <row r="581" spans="1:2" x14ac:dyDescent="0.35">
      <c r="A581" s="2">
        <v>3.0494937896728498</v>
      </c>
      <c r="B581" s="2">
        <v>15.862720489501999</v>
      </c>
    </row>
    <row r="582" spans="1:2" x14ac:dyDescent="0.35">
      <c r="A582" s="2">
        <v>3.1042070388793901</v>
      </c>
      <c r="B582" s="2">
        <v>14.420666694641101</v>
      </c>
    </row>
    <row r="583" spans="1:2" x14ac:dyDescent="0.35">
      <c r="A583" s="2">
        <v>3.11387372016907</v>
      </c>
      <c r="B583" s="2">
        <v>14.420666694641101</v>
      </c>
    </row>
    <row r="584" spans="1:2" x14ac:dyDescent="0.35">
      <c r="A584" s="2">
        <v>3.1183307170867902</v>
      </c>
      <c r="B584" s="2">
        <v>14.420666694641101</v>
      </c>
    </row>
    <row r="585" spans="1:2" x14ac:dyDescent="0.35">
      <c r="A585" s="2">
        <v>3.1355130672454798</v>
      </c>
      <c r="B585" s="2">
        <v>14.420666694641101</v>
      </c>
    </row>
    <row r="586" spans="1:2" x14ac:dyDescent="0.35">
      <c r="A586" s="2">
        <v>3.1634397506713898</v>
      </c>
      <c r="B586" s="2">
        <v>14.420666694641101</v>
      </c>
    </row>
    <row r="587" spans="1:2" x14ac:dyDescent="0.35">
      <c r="A587" s="2">
        <v>3.1785662174224898</v>
      </c>
      <c r="B587" s="2">
        <v>14.420666694641101</v>
      </c>
    </row>
    <row r="588" spans="1:2" x14ac:dyDescent="0.35">
      <c r="A588" s="2">
        <v>3.1783964633941699</v>
      </c>
      <c r="B588" s="2">
        <v>14.420666694641101</v>
      </c>
    </row>
    <row r="589" spans="1:2" x14ac:dyDescent="0.35">
      <c r="A589" s="2">
        <v>3.1839401721954301</v>
      </c>
      <c r="B589" s="2">
        <v>14.420666694641101</v>
      </c>
    </row>
    <row r="590" spans="1:2" x14ac:dyDescent="0.35">
      <c r="A590" s="2">
        <v>3.1918032169342001</v>
      </c>
      <c r="B590" s="2">
        <v>14.420666694641101</v>
      </c>
    </row>
    <row r="591" spans="1:2" x14ac:dyDescent="0.35">
      <c r="A591" s="2">
        <v>3.1768341064453098</v>
      </c>
      <c r="B591" s="2">
        <v>14.420666694641101</v>
      </c>
    </row>
    <row r="592" spans="1:2" x14ac:dyDescent="0.35">
      <c r="A592" s="2">
        <v>3.1537115573883101</v>
      </c>
      <c r="B592" s="2">
        <v>14.420666694641101</v>
      </c>
    </row>
    <row r="593" spans="1:2" x14ac:dyDescent="0.35">
      <c r="A593" s="2">
        <v>3.1230897903442401</v>
      </c>
      <c r="B593" s="2">
        <v>13.109707832336399</v>
      </c>
    </row>
    <row r="594" spans="1:2" x14ac:dyDescent="0.35">
      <c r="A594" s="2">
        <v>3.1562409400939901</v>
      </c>
      <c r="B594" s="2">
        <v>13.109707832336399</v>
      </c>
    </row>
    <row r="595" spans="1:2" x14ac:dyDescent="0.35">
      <c r="A595" s="2">
        <v>3.2543988227844198</v>
      </c>
      <c r="B595" s="2">
        <v>13.109707832336399</v>
      </c>
    </row>
    <row r="596" spans="1:2" x14ac:dyDescent="0.35">
      <c r="A596" s="2">
        <v>3.2801473140716602</v>
      </c>
      <c r="B596" s="2">
        <v>13.109707832336399</v>
      </c>
    </row>
    <row r="597" spans="1:2" x14ac:dyDescent="0.35">
      <c r="A597" s="2">
        <v>3.3067214488983199</v>
      </c>
      <c r="B597" s="2">
        <v>13.109707832336399</v>
      </c>
    </row>
    <row r="598" spans="1:2" x14ac:dyDescent="0.35">
      <c r="A598" s="2">
        <v>3.2595250606536901</v>
      </c>
      <c r="B598" s="2">
        <v>13.109707832336399</v>
      </c>
    </row>
    <row r="599" spans="1:2" x14ac:dyDescent="0.35">
      <c r="A599" s="2">
        <v>3.16695332527161</v>
      </c>
      <c r="B599" s="2">
        <v>13.109707832336399</v>
      </c>
    </row>
    <row r="600" spans="1:2" x14ac:dyDescent="0.35">
      <c r="A600" s="2">
        <v>2.96465063095093</v>
      </c>
      <c r="B600" s="2">
        <v>13.109707832336399</v>
      </c>
    </row>
    <row r="601" spans="1:2" x14ac:dyDescent="0.35">
      <c r="A601" s="2">
        <v>2.84310007095337</v>
      </c>
      <c r="B601" s="2">
        <v>13.109707832336399</v>
      </c>
    </row>
    <row r="602" spans="1:2" x14ac:dyDescent="0.35">
      <c r="A602" s="2">
        <v>2.7651019096374498</v>
      </c>
      <c r="B602" s="2">
        <v>13.109707832336399</v>
      </c>
    </row>
    <row r="603" spans="1:2" x14ac:dyDescent="0.35">
      <c r="A603" s="2">
        <v>2.8630743026733398</v>
      </c>
      <c r="B603" s="2">
        <v>13.109707832336399</v>
      </c>
    </row>
    <row r="604" spans="1:2" x14ac:dyDescent="0.35">
      <c r="A604" s="2">
        <v>2.9664893150329599</v>
      </c>
      <c r="B604" s="2">
        <v>11.917926788330099</v>
      </c>
    </row>
    <row r="605" spans="1:2" x14ac:dyDescent="0.35">
      <c r="A605" s="2">
        <v>2.8445141315460201</v>
      </c>
      <c r="B605" s="2">
        <v>11.917926788330099</v>
      </c>
    </row>
    <row r="606" spans="1:2" x14ac:dyDescent="0.35">
      <c r="A606" s="2">
        <v>2.7202558517456099</v>
      </c>
      <c r="B606" s="2">
        <v>11.917926788330099</v>
      </c>
    </row>
    <row r="607" spans="1:2" x14ac:dyDescent="0.35">
      <c r="A607" s="2">
        <v>2.6569383144378702</v>
      </c>
      <c r="B607" s="2">
        <v>11.917926788330099</v>
      </c>
    </row>
    <row r="608" spans="1:2" x14ac:dyDescent="0.35">
      <c r="A608" s="2">
        <v>2.6080403327941899</v>
      </c>
      <c r="B608" s="2">
        <v>11.917926788330099</v>
      </c>
    </row>
    <row r="609" spans="1:2" x14ac:dyDescent="0.35">
      <c r="A609" s="2">
        <v>2.53327584266663</v>
      </c>
      <c r="B609" s="2">
        <v>11.917926788330099</v>
      </c>
    </row>
    <row r="610" spans="1:2" x14ac:dyDescent="0.35">
      <c r="A610" s="2">
        <v>2.4537553787231401</v>
      </c>
      <c r="B610" s="2">
        <v>11.917926788330099</v>
      </c>
    </row>
    <row r="611" spans="1:2" x14ac:dyDescent="0.35">
      <c r="A611" s="2">
        <v>2.3947188854217498</v>
      </c>
      <c r="B611" s="2">
        <v>11.917926788330099</v>
      </c>
    </row>
    <row r="612" spans="1:2" x14ac:dyDescent="0.35">
      <c r="A612" s="2">
        <v>2.36040091514587</v>
      </c>
      <c r="B612" s="2">
        <v>11.917926788330099</v>
      </c>
    </row>
    <row r="613" spans="1:2" x14ac:dyDescent="0.35">
      <c r="A613" s="2">
        <v>2.3481864929199201</v>
      </c>
      <c r="B613" s="2">
        <v>11.917926788330099</v>
      </c>
    </row>
    <row r="614" spans="1:2" x14ac:dyDescent="0.35">
      <c r="A614" s="2">
        <v>2.3314659595489502</v>
      </c>
      <c r="B614" s="2">
        <v>10.8344879150391</v>
      </c>
    </row>
    <row r="615" spans="1:2" x14ac:dyDescent="0.35">
      <c r="A615" s="2">
        <v>2.30904293060303</v>
      </c>
      <c r="B615" s="2">
        <v>10.8344879150391</v>
      </c>
    </row>
    <row r="616" spans="1:2" x14ac:dyDescent="0.35">
      <c r="A616" s="2">
        <v>2.2873415946960498</v>
      </c>
      <c r="B616" s="2">
        <v>10.8344879150391</v>
      </c>
    </row>
    <row r="617" spans="1:2" x14ac:dyDescent="0.35">
      <c r="A617" s="2">
        <v>2.2443645000457799</v>
      </c>
      <c r="B617" s="2">
        <v>10.8344879150391</v>
      </c>
    </row>
    <row r="618" spans="1:2" x14ac:dyDescent="0.35">
      <c r="A618" s="2">
        <v>2.2117369174957302</v>
      </c>
      <c r="B618" s="2">
        <v>10.8344879150391</v>
      </c>
    </row>
    <row r="619" spans="1:2" x14ac:dyDescent="0.35">
      <c r="A619" s="2">
        <v>2.2272174358367902</v>
      </c>
      <c r="B619" s="2">
        <v>10.8344879150391</v>
      </c>
    </row>
    <row r="620" spans="1:2" x14ac:dyDescent="0.35">
      <c r="A620" s="2">
        <v>2.2322199344635001</v>
      </c>
      <c r="B620" s="2">
        <v>10.8344879150391</v>
      </c>
    </row>
    <row r="621" spans="1:2" x14ac:dyDescent="0.35">
      <c r="A621" s="2">
        <v>2.1741597652435298</v>
      </c>
      <c r="B621" s="2">
        <v>10.8344879150391</v>
      </c>
    </row>
    <row r="622" spans="1:2" x14ac:dyDescent="0.35">
      <c r="A622" s="2">
        <v>2.1261532306671098</v>
      </c>
      <c r="B622" s="2">
        <v>10.8344879150391</v>
      </c>
    </row>
    <row r="623" spans="1:2" x14ac:dyDescent="0.35">
      <c r="A623" s="2">
        <v>2.0819392204284699</v>
      </c>
      <c r="B623" s="2">
        <v>10.8344879150391</v>
      </c>
    </row>
    <row r="624" spans="1:2" x14ac:dyDescent="0.35">
      <c r="A624" s="2">
        <v>2.0514063835143999</v>
      </c>
      <c r="B624" s="2">
        <v>10.8344879150391</v>
      </c>
    </row>
    <row r="625" spans="1:2" x14ac:dyDescent="0.35">
      <c r="A625" s="2">
        <v>2.0251884460449201</v>
      </c>
      <c r="B625" s="2">
        <v>10.8344879150391</v>
      </c>
    </row>
    <row r="626" spans="1:2" x14ac:dyDescent="0.35">
      <c r="A626" s="2">
        <v>2.0230059623718302</v>
      </c>
      <c r="B626" s="2">
        <v>10.8344879150391</v>
      </c>
    </row>
    <row r="627" spans="1:2" x14ac:dyDescent="0.35">
      <c r="A627" s="2">
        <v>2.0205457210540798</v>
      </c>
      <c r="B627" s="2">
        <v>10.8344879150391</v>
      </c>
    </row>
    <row r="628" spans="1:2" x14ac:dyDescent="0.35">
      <c r="A628" s="2">
        <v>2.0214436054229701</v>
      </c>
      <c r="B628" s="2">
        <v>10.8344879150391</v>
      </c>
    </row>
    <row r="629" spans="1:2" x14ac:dyDescent="0.35">
      <c r="A629" s="2">
        <v>2.0254466533660902</v>
      </c>
      <c r="B629" s="2">
        <v>10.8344879150391</v>
      </c>
    </row>
    <row r="630" spans="1:2" x14ac:dyDescent="0.35">
      <c r="A630" s="2">
        <v>2.0401883125305198</v>
      </c>
      <c r="B630" s="2">
        <v>10.8344879150391</v>
      </c>
    </row>
    <row r="631" spans="1:2" x14ac:dyDescent="0.35">
      <c r="A631" s="2">
        <v>2.0270805358886701</v>
      </c>
      <c r="B631" s="2">
        <v>10.8344879150391</v>
      </c>
    </row>
    <row r="632" spans="1:2" x14ac:dyDescent="0.35">
      <c r="A632" s="2">
        <v>2.02393746376038</v>
      </c>
      <c r="B632" s="2">
        <v>10.8344879150391</v>
      </c>
    </row>
    <row r="633" spans="1:2" x14ac:dyDescent="0.35">
      <c r="A633" s="2">
        <v>2.0210316181182901</v>
      </c>
      <c r="B633" s="2">
        <v>10.8344879150391</v>
      </c>
    </row>
    <row r="634" spans="1:2" x14ac:dyDescent="0.35">
      <c r="A634" s="2">
        <v>2.0124473571777299</v>
      </c>
      <c r="B634" s="2">
        <v>10.8344879150391</v>
      </c>
    </row>
    <row r="635" spans="1:2" x14ac:dyDescent="0.35">
      <c r="A635" s="2">
        <v>2.0046734809875502</v>
      </c>
      <c r="B635" s="2">
        <v>10.8344879150391</v>
      </c>
    </row>
    <row r="636" spans="1:2" x14ac:dyDescent="0.35">
      <c r="A636" s="2">
        <v>1.9818410873413099</v>
      </c>
      <c r="B636" s="2">
        <v>10.8344879150391</v>
      </c>
    </row>
    <row r="637" spans="1:2" x14ac:dyDescent="0.35">
      <c r="A637" s="2">
        <v>2.01129174232483</v>
      </c>
      <c r="B637" s="2">
        <v>19.1938591003418</v>
      </c>
    </row>
    <row r="638" spans="1:2" x14ac:dyDescent="0.35">
      <c r="A638" s="2">
        <v>2.0909383296966602</v>
      </c>
      <c r="B638" s="2">
        <v>17.448978424072301</v>
      </c>
    </row>
    <row r="639" spans="1:2" x14ac:dyDescent="0.35">
      <c r="A639" s="2">
        <v>2.1920318603515598</v>
      </c>
      <c r="B639" s="2">
        <v>17.448978424072301</v>
      </c>
    </row>
    <row r="640" spans="1:2" x14ac:dyDescent="0.35">
      <c r="A640" s="2">
        <v>2.2831916809082</v>
      </c>
      <c r="B640" s="2">
        <v>17.448978424072301</v>
      </c>
    </row>
    <row r="641" spans="1:2" x14ac:dyDescent="0.35">
      <c r="A641" s="2">
        <v>2.3461122512817401</v>
      </c>
      <c r="B641" s="2">
        <v>17.448978424072301</v>
      </c>
    </row>
    <row r="642" spans="1:2" x14ac:dyDescent="0.35">
      <c r="A642" s="2">
        <v>2.39539766311646</v>
      </c>
      <c r="B642" s="2">
        <v>17.448978424072301</v>
      </c>
    </row>
    <row r="643" spans="1:2" x14ac:dyDescent="0.35">
      <c r="A643" s="2">
        <v>2.4527614116668701</v>
      </c>
      <c r="B643" s="2">
        <v>15.862720489501999</v>
      </c>
    </row>
    <row r="644" spans="1:2" x14ac:dyDescent="0.35">
      <c r="A644" s="2">
        <v>2.5075838565826398</v>
      </c>
      <c r="B644" s="2">
        <v>15.862720489501999</v>
      </c>
    </row>
    <row r="645" spans="1:2" x14ac:dyDescent="0.35">
      <c r="A645" s="2">
        <v>2.52379274368286</v>
      </c>
      <c r="B645" s="2">
        <v>15.862720489501999</v>
      </c>
    </row>
    <row r="646" spans="1:2" x14ac:dyDescent="0.35">
      <c r="A646" s="2">
        <v>2.5130550861358598</v>
      </c>
      <c r="B646" s="2">
        <v>15.862720489501999</v>
      </c>
    </row>
    <row r="647" spans="1:2" x14ac:dyDescent="0.35">
      <c r="A647" s="2">
        <v>2.49832344055176</v>
      </c>
      <c r="B647" s="2">
        <v>15.862720489501999</v>
      </c>
    </row>
    <row r="648" spans="1:2" x14ac:dyDescent="0.35">
      <c r="A648" s="2">
        <v>2.4736354351043701</v>
      </c>
      <c r="B648" s="2">
        <v>14.420666694641101</v>
      </c>
    </row>
    <row r="649" spans="1:2" x14ac:dyDescent="0.35">
      <c r="A649" s="2">
        <v>2.4705963134765598</v>
      </c>
      <c r="B649" s="2">
        <v>14.420666694641101</v>
      </c>
    </row>
    <row r="650" spans="1:2" x14ac:dyDescent="0.35">
      <c r="A650" s="2">
        <v>2.47857570648193</v>
      </c>
      <c r="B650" s="2">
        <v>14.420666694641101</v>
      </c>
    </row>
    <row r="651" spans="1:2" x14ac:dyDescent="0.35">
      <c r="A651" s="2">
        <v>2.4802608489990199</v>
      </c>
      <c r="B651" s="2">
        <v>14.420666694641101</v>
      </c>
    </row>
    <row r="652" spans="1:2" x14ac:dyDescent="0.35">
      <c r="A652" s="2">
        <v>2.4703328609466602</v>
      </c>
      <c r="B652" s="2">
        <v>14.420666694641101</v>
      </c>
    </row>
    <row r="653" spans="1:2" x14ac:dyDescent="0.35">
      <c r="A653" s="2">
        <v>2.4627029895782502</v>
      </c>
      <c r="B653" s="2">
        <v>14.420666694641101</v>
      </c>
    </row>
    <row r="654" spans="1:2" x14ac:dyDescent="0.35">
      <c r="A654" s="2">
        <v>2.4712338447570801</v>
      </c>
      <c r="B654" s="2">
        <v>14.420666694641101</v>
      </c>
    </row>
    <row r="655" spans="1:2" x14ac:dyDescent="0.35">
      <c r="A655" s="2">
        <v>2.4845826625824001</v>
      </c>
      <c r="B655" s="2">
        <v>14.420666694641101</v>
      </c>
    </row>
    <row r="656" spans="1:2" x14ac:dyDescent="0.35">
      <c r="A656" s="2">
        <v>2.4991617202758798</v>
      </c>
      <c r="B656" s="2">
        <v>14.420666694641101</v>
      </c>
    </row>
    <row r="657" spans="1:2" x14ac:dyDescent="0.35">
      <c r="A657" s="2">
        <v>2.5240252017974898</v>
      </c>
      <c r="B657" s="2">
        <v>13.109707832336399</v>
      </c>
    </row>
    <row r="658" spans="1:2" x14ac:dyDescent="0.35">
      <c r="A658" s="2">
        <v>2.5556945800781299</v>
      </c>
      <c r="B658" s="2">
        <v>13.109707832336399</v>
      </c>
    </row>
    <row r="659" spans="1:2" x14ac:dyDescent="0.35">
      <c r="A659" s="2">
        <v>2.5899720191955602</v>
      </c>
      <c r="B659" s="2">
        <v>13.109707832336399</v>
      </c>
    </row>
    <row r="660" spans="1:2" x14ac:dyDescent="0.35">
      <c r="A660" s="2">
        <v>2.6459922790527299</v>
      </c>
      <c r="B660" s="2">
        <v>13.109707832336399</v>
      </c>
    </row>
    <row r="661" spans="1:2" x14ac:dyDescent="0.35">
      <c r="A661" s="2">
        <v>2.6944749355316202</v>
      </c>
      <c r="B661" s="2">
        <v>13.109707832336399</v>
      </c>
    </row>
    <row r="662" spans="1:2" x14ac:dyDescent="0.35">
      <c r="A662" s="2">
        <v>2.73773193359375</v>
      </c>
      <c r="B662" s="2">
        <v>13.109707832336399</v>
      </c>
    </row>
    <row r="663" spans="1:2" x14ac:dyDescent="0.35">
      <c r="A663" s="2">
        <v>2.7932267189025901</v>
      </c>
      <c r="B663" s="2">
        <v>14.420666694641101</v>
      </c>
    </row>
    <row r="664" spans="1:2" x14ac:dyDescent="0.35">
      <c r="A664" s="2">
        <v>2.8540694713592498</v>
      </c>
      <c r="B664" s="2">
        <v>14.420666694641101</v>
      </c>
    </row>
    <row r="665" spans="1:2" x14ac:dyDescent="0.35">
      <c r="A665" s="2">
        <v>2.9098525047302202</v>
      </c>
      <c r="B665" s="2">
        <v>14.420666694641101</v>
      </c>
    </row>
    <row r="666" spans="1:2" x14ac:dyDescent="0.35">
      <c r="A666" s="2">
        <v>2.9572341442108199</v>
      </c>
      <c r="B666" s="2">
        <v>14.420666694641101</v>
      </c>
    </row>
    <row r="667" spans="1:2" x14ac:dyDescent="0.35">
      <c r="A667" s="2">
        <v>3.0088536739349401</v>
      </c>
      <c r="B667" s="2">
        <v>14.420666694641101</v>
      </c>
    </row>
    <row r="668" spans="1:2" x14ac:dyDescent="0.35">
      <c r="A668" s="2">
        <v>3.0435824394226101</v>
      </c>
      <c r="B668" s="2">
        <v>13.109707832336399</v>
      </c>
    </row>
    <row r="669" spans="1:2" x14ac:dyDescent="0.35">
      <c r="A669" s="2">
        <v>3.0430855751037602</v>
      </c>
      <c r="B669" s="2">
        <v>13.109707832336399</v>
      </c>
    </row>
    <row r="670" spans="1:2" x14ac:dyDescent="0.35">
      <c r="A670" s="2">
        <v>3.0348849296569802</v>
      </c>
      <c r="B670" s="2">
        <v>13.109707832336399</v>
      </c>
    </row>
    <row r="671" spans="1:2" x14ac:dyDescent="0.35">
      <c r="A671" s="2">
        <v>3.0174293518066402</v>
      </c>
      <c r="B671" s="2">
        <v>13.109707832336399</v>
      </c>
    </row>
    <row r="672" spans="1:2" x14ac:dyDescent="0.35">
      <c r="A672" s="2">
        <v>2.9915254116058398</v>
      </c>
      <c r="B672" s="2">
        <v>13.109707832336399</v>
      </c>
    </row>
    <row r="673" spans="1:2" x14ac:dyDescent="0.35">
      <c r="A673" s="2">
        <v>2.9575729370117201</v>
      </c>
      <c r="B673" s="2">
        <v>13.109707832336399</v>
      </c>
    </row>
    <row r="674" spans="1:2" x14ac:dyDescent="0.35">
      <c r="A674" s="2">
        <v>2.9234166145324698</v>
      </c>
      <c r="B674" s="2">
        <v>13.109707832336399</v>
      </c>
    </row>
    <row r="675" spans="1:2" x14ac:dyDescent="0.35">
      <c r="A675" s="2">
        <v>2.89488673210144</v>
      </c>
      <c r="B675" s="2">
        <v>13.109707832336399</v>
      </c>
    </row>
    <row r="676" spans="1:2" x14ac:dyDescent="0.35">
      <c r="A676" s="2">
        <v>2.8715443611145002</v>
      </c>
      <c r="B676" s="2">
        <v>13.109707832336399</v>
      </c>
    </row>
    <row r="677" spans="1:2" x14ac:dyDescent="0.35">
      <c r="A677" s="2">
        <v>2.8524377346038801</v>
      </c>
      <c r="B677" s="2">
        <v>13.109707832336399</v>
      </c>
    </row>
    <row r="678" spans="1:2" x14ac:dyDescent="0.35">
      <c r="A678" s="2">
        <v>2.8321273326873802</v>
      </c>
      <c r="B678" s="2">
        <v>13.109707832336399</v>
      </c>
    </row>
    <row r="679" spans="1:2" x14ac:dyDescent="0.35">
      <c r="A679" s="2">
        <v>2.8182644844055198</v>
      </c>
      <c r="B679" s="2">
        <v>13.109707832336399</v>
      </c>
    </row>
    <row r="680" spans="1:2" x14ac:dyDescent="0.35">
      <c r="A680" s="2">
        <v>2.8145172595977801</v>
      </c>
      <c r="B680" s="2">
        <v>13.109707832336399</v>
      </c>
    </row>
    <row r="681" spans="1:2" x14ac:dyDescent="0.35">
      <c r="A681" s="2">
        <v>2.8236277103424099</v>
      </c>
      <c r="B681" s="2">
        <v>13.109707832336399</v>
      </c>
    </row>
    <row r="682" spans="1:2" x14ac:dyDescent="0.35">
      <c r="A682" s="2">
        <v>2.8333332538604701</v>
      </c>
      <c r="B682" s="2">
        <v>13.109707832336399</v>
      </c>
    </row>
    <row r="683" spans="1:2" x14ac:dyDescent="0.35">
      <c r="A683" s="2">
        <v>2.8288745880127002</v>
      </c>
      <c r="B683" s="2">
        <v>13.109707832336399</v>
      </c>
    </row>
    <row r="684" spans="1:2" x14ac:dyDescent="0.35">
      <c r="A684" s="2">
        <v>2.80452585220337</v>
      </c>
      <c r="B684" s="2">
        <v>13.109707832336399</v>
      </c>
    </row>
    <row r="685" spans="1:2" x14ac:dyDescent="0.35">
      <c r="A685" s="2">
        <v>2.7873549461364702</v>
      </c>
      <c r="B685" s="2">
        <v>13.109707832336399</v>
      </c>
    </row>
    <row r="686" spans="1:2" x14ac:dyDescent="0.35">
      <c r="A686" s="2">
        <v>2.78108930587769</v>
      </c>
      <c r="B686" s="2">
        <v>13.109707832336399</v>
      </c>
    </row>
    <row r="687" spans="1:2" x14ac:dyDescent="0.35">
      <c r="A687" s="2">
        <v>2.77169966697693</v>
      </c>
      <c r="B687" s="2">
        <v>13.109707832336399</v>
      </c>
    </row>
    <row r="688" spans="1:2" x14ac:dyDescent="0.35">
      <c r="A688" s="2">
        <v>2.7623274326324498</v>
      </c>
      <c r="B688" s="2">
        <v>13.109707832336399</v>
      </c>
    </row>
    <row r="689" spans="1:2" x14ac:dyDescent="0.35">
      <c r="A689" s="2">
        <v>2.7633717060089098</v>
      </c>
      <c r="B689" s="2">
        <v>13.109707832336399</v>
      </c>
    </row>
    <row r="690" spans="1:2" x14ac:dyDescent="0.35">
      <c r="A690" s="2">
        <v>2.76802659034729</v>
      </c>
      <c r="B690" s="2">
        <v>13.109707832336399</v>
      </c>
    </row>
    <row r="691" spans="1:2" x14ac:dyDescent="0.35">
      <c r="A691" s="2">
        <v>2.7649567127227801</v>
      </c>
      <c r="B691" s="2">
        <v>13.109707832336399</v>
      </c>
    </row>
    <row r="692" spans="1:2" x14ac:dyDescent="0.35">
      <c r="A692" s="2">
        <v>2.7575666904449498</v>
      </c>
      <c r="B692" s="2">
        <v>11.917926788330099</v>
      </c>
    </row>
    <row r="693" spans="1:2" x14ac:dyDescent="0.35">
      <c r="A693" s="2">
        <v>2.7863919734954798</v>
      </c>
      <c r="B693" s="2">
        <v>11.917926788330099</v>
      </c>
    </row>
    <row r="694" spans="1:2" x14ac:dyDescent="0.35">
      <c r="A694" s="2">
        <v>2.7856810092925999</v>
      </c>
      <c r="B694" s="2">
        <v>11.917926788330099</v>
      </c>
    </row>
    <row r="695" spans="1:2" x14ac:dyDescent="0.35">
      <c r="A695" s="2">
        <v>2.7948484420776398</v>
      </c>
      <c r="B695" s="2">
        <v>11.917926788330099</v>
      </c>
    </row>
    <row r="696" spans="1:2" x14ac:dyDescent="0.35">
      <c r="A696" s="2">
        <v>2.8508427143096902</v>
      </c>
      <c r="B696" s="2">
        <v>11.917926788330099</v>
      </c>
    </row>
    <row r="697" spans="1:2" x14ac:dyDescent="0.35">
      <c r="A697" s="2">
        <v>2.8890721797943102</v>
      </c>
      <c r="B697" s="2">
        <v>11.917926788330099</v>
      </c>
    </row>
    <row r="698" spans="1:2" x14ac:dyDescent="0.35">
      <c r="A698" s="2">
        <v>2.9253611564636199</v>
      </c>
      <c r="B698" s="2">
        <v>11.917926788330099</v>
      </c>
    </row>
    <row r="699" spans="1:2" x14ac:dyDescent="0.35">
      <c r="A699" s="2">
        <v>2.99194383621216</v>
      </c>
      <c r="B699" s="2">
        <v>11.917926788330099</v>
      </c>
    </row>
    <row r="700" spans="1:2" x14ac:dyDescent="0.35">
      <c r="A700" s="2">
        <v>3.08212518692017</v>
      </c>
      <c r="B700" s="2">
        <v>11.917926788330099</v>
      </c>
    </row>
    <row r="701" spans="1:2" x14ac:dyDescent="0.35">
      <c r="A701" s="2">
        <v>3.1741569042205802</v>
      </c>
      <c r="B701" s="2">
        <v>11.917926788330099</v>
      </c>
    </row>
    <row r="702" spans="1:2" x14ac:dyDescent="0.35">
      <c r="A702" s="2">
        <v>3.2675592899322501</v>
      </c>
      <c r="B702" s="2">
        <v>11.917926788330099</v>
      </c>
    </row>
    <row r="703" spans="1:2" x14ac:dyDescent="0.35">
      <c r="A703" s="2">
        <v>3.4096596240997301</v>
      </c>
      <c r="B703" s="2">
        <v>11.917926788330099</v>
      </c>
    </row>
    <row r="704" spans="1:2" x14ac:dyDescent="0.35">
      <c r="A704" s="2">
        <v>3.6143524646759002</v>
      </c>
      <c r="B704" s="2">
        <v>11.917926788330099</v>
      </c>
    </row>
    <row r="705" spans="1:2" x14ac:dyDescent="0.35">
      <c r="A705" s="2">
        <v>3.8268067836761501</v>
      </c>
      <c r="B705" s="2">
        <v>11.917926788330099</v>
      </c>
    </row>
    <row r="706" spans="1:2" x14ac:dyDescent="0.35">
      <c r="A706" s="2">
        <v>4.11598873138428</v>
      </c>
      <c r="B706" s="2">
        <v>11.917926788330099</v>
      </c>
    </row>
    <row r="707" spans="1:2" x14ac:dyDescent="0.35">
      <c r="A707" s="2">
        <v>4.5988402366638201</v>
      </c>
      <c r="B707" s="2">
        <v>19.1938591003418</v>
      </c>
    </row>
    <row r="708" spans="1:2" x14ac:dyDescent="0.35">
      <c r="A708" s="2">
        <v>5.1666002273559597</v>
      </c>
      <c r="B708" s="2">
        <v>17.448978424072301</v>
      </c>
    </row>
    <row r="709" spans="1:2" x14ac:dyDescent="0.35">
      <c r="A709" s="2">
        <v>5.6799154281616202</v>
      </c>
      <c r="B709" s="2">
        <v>17.448978424072301</v>
      </c>
    </row>
    <row r="710" spans="1:2" x14ac:dyDescent="0.35">
      <c r="A710" s="2">
        <v>6.0396866798400897</v>
      </c>
      <c r="B710" s="2">
        <v>17.448978424072301</v>
      </c>
    </row>
    <row r="711" spans="1:2" x14ac:dyDescent="0.35">
      <c r="A711" s="2">
        <v>6.2554049491882298</v>
      </c>
      <c r="B711" s="2">
        <v>17.448978424072301</v>
      </c>
    </row>
    <row r="712" spans="1:2" x14ac:dyDescent="0.35">
      <c r="A712" s="2">
        <v>6.3079710006713903</v>
      </c>
      <c r="B712" s="2">
        <v>17.448978424072301</v>
      </c>
    </row>
    <row r="713" spans="1:2" x14ac:dyDescent="0.35">
      <c r="A713" s="2">
        <v>6.3086137771606401</v>
      </c>
      <c r="B713" s="2">
        <v>17.448978424072301</v>
      </c>
    </row>
    <row r="714" spans="1:2" x14ac:dyDescent="0.35">
      <c r="A714" s="2">
        <v>6.3105964660644496</v>
      </c>
      <c r="B714" s="2">
        <v>15.862720489501999</v>
      </c>
    </row>
    <row r="715" spans="1:2" x14ac:dyDescent="0.35">
      <c r="A715" s="2">
        <v>6.2903637886047399</v>
      </c>
      <c r="B715" s="2">
        <v>15.862720489501999</v>
      </c>
    </row>
    <row r="716" spans="1:2" x14ac:dyDescent="0.35">
      <c r="A716" s="2">
        <v>6.2330603599548304</v>
      </c>
      <c r="B716" s="2">
        <v>15.862720489501999</v>
      </c>
    </row>
    <row r="717" spans="1:2" x14ac:dyDescent="0.35">
      <c r="A717" s="2">
        <v>6.1579341888427699</v>
      </c>
      <c r="B717" s="2">
        <v>15.862720489501999</v>
      </c>
    </row>
    <row r="718" spans="1:2" x14ac:dyDescent="0.35">
      <c r="A718" s="2">
        <v>6.0599722862243697</v>
      </c>
      <c r="B718" s="2">
        <v>15.862720489501999</v>
      </c>
    </row>
    <row r="719" spans="1:2" x14ac:dyDescent="0.35">
      <c r="A719" s="2">
        <v>5.9244923591613796</v>
      </c>
      <c r="B719" s="2">
        <v>15.862720489501999</v>
      </c>
    </row>
    <row r="720" spans="1:2" x14ac:dyDescent="0.35">
      <c r="A720" s="2">
        <v>5.7740907669067401</v>
      </c>
      <c r="B720" s="2">
        <v>15.862720489501999</v>
      </c>
    </row>
    <row r="721" spans="1:2" x14ac:dyDescent="0.35">
      <c r="A721" s="2">
        <v>5.6387662887573198</v>
      </c>
      <c r="B721" s="2">
        <v>14.420666694641101</v>
      </c>
    </row>
    <row r="722" spans="1:2" x14ac:dyDescent="0.35">
      <c r="A722" s="2">
        <v>5.5398235321044904</v>
      </c>
      <c r="B722" s="2">
        <v>14.420666694641101</v>
      </c>
    </row>
    <row r="723" spans="1:2" x14ac:dyDescent="0.35">
      <c r="A723" s="2">
        <v>5.445068359375</v>
      </c>
      <c r="B723" s="2">
        <v>14.420666694641101</v>
      </c>
    </row>
    <row r="724" spans="1:2" x14ac:dyDescent="0.35">
      <c r="A724" s="2">
        <v>5.31048631668091</v>
      </c>
      <c r="B724" s="2">
        <v>14.420666694641101</v>
      </c>
    </row>
    <row r="725" spans="1:2" x14ac:dyDescent="0.35">
      <c r="A725" s="2">
        <v>5.1593961715698198</v>
      </c>
      <c r="B725" s="2">
        <v>14.420666694641101</v>
      </c>
    </row>
    <row r="726" spans="1:2" x14ac:dyDescent="0.35">
      <c r="A726" s="2">
        <v>4.9807982444763201</v>
      </c>
      <c r="B726" s="2">
        <v>14.420666694641101</v>
      </c>
    </row>
    <row r="727" spans="1:2" x14ac:dyDescent="0.35">
      <c r="A727" s="2">
        <v>4.8035964965820304</v>
      </c>
      <c r="B727" s="2">
        <v>14.420666694641101</v>
      </c>
    </row>
    <row r="728" spans="1:2" x14ac:dyDescent="0.35">
      <c r="A728" s="2">
        <v>4.6488757133483896</v>
      </c>
      <c r="B728" s="2">
        <v>14.420666694641101</v>
      </c>
    </row>
    <row r="729" spans="1:2" x14ac:dyDescent="0.35">
      <c r="A729" s="2">
        <v>4.4788351058959996</v>
      </c>
      <c r="B729" s="2">
        <v>13.109707832336399</v>
      </c>
    </row>
    <row r="730" spans="1:2" x14ac:dyDescent="0.35">
      <c r="A730" s="2">
        <v>4.3369603157043501</v>
      </c>
      <c r="B730" s="2">
        <v>13.109707832336399</v>
      </c>
    </row>
    <row r="731" spans="1:2" x14ac:dyDescent="0.35">
      <c r="A731" s="2">
        <v>4.2232718467712402</v>
      </c>
      <c r="B731" s="2">
        <v>13.109707832336399</v>
      </c>
    </row>
    <row r="732" spans="1:2" x14ac:dyDescent="0.35">
      <c r="A732" s="2">
        <v>4.1292657852172896</v>
      </c>
      <c r="B732" s="2">
        <v>13.109707832336399</v>
      </c>
    </row>
    <row r="733" spans="1:2" x14ac:dyDescent="0.35">
      <c r="A733" s="2">
        <v>4.0566754341125497</v>
      </c>
      <c r="B733" s="2">
        <v>13.109707832336399</v>
      </c>
    </row>
    <row r="734" spans="1:2" x14ac:dyDescent="0.35">
      <c r="A734" s="2">
        <v>3.9931979179382302</v>
      </c>
      <c r="B734" s="2">
        <v>13.109707832336399</v>
      </c>
    </row>
    <row r="735" spans="1:2" x14ac:dyDescent="0.35">
      <c r="A735" s="2">
        <v>3.9190874099731401</v>
      </c>
      <c r="B735" s="2">
        <v>13.109707832336399</v>
      </c>
    </row>
    <row r="736" spans="1:2" x14ac:dyDescent="0.35">
      <c r="A736" s="2">
        <v>3.81395387649536</v>
      </c>
      <c r="B736" s="2">
        <v>13.109707832336399</v>
      </c>
    </row>
    <row r="737" spans="1:2" x14ac:dyDescent="0.35">
      <c r="A737" s="2">
        <v>3.6975789070129399</v>
      </c>
      <c r="B737" s="2">
        <v>13.109707832336399</v>
      </c>
    </row>
    <row r="738" spans="1:2" x14ac:dyDescent="0.35">
      <c r="A738" s="2">
        <v>3.5796136856079102</v>
      </c>
      <c r="B738" s="2">
        <v>11.917926788330099</v>
      </c>
    </row>
    <row r="739" spans="1:2" x14ac:dyDescent="0.35">
      <c r="A739" s="2">
        <v>3.4713680744171098</v>
      </c>
      <c r="B739" s="2">
        <v>11.917926788330099</v>
      </c>
    </row>
    <row r="740" spans="1:2" x14ac:dyDescent="0.35">
      <c r="A740" s="2">
        <v>3.3823430538177499</v>
      </c>
      <c r="B740" s="2">
        <v>11.917926788330099</v>
      </c>
    </row>
    <row r="741" spans="1:2" x14ac:dyDescent="0.35">
      <c r="A741" s="2">
        <v>3.3167350292205802</v>
      </c>
      <c r="B741" s="2">
        <v>11.917926788330099</v>
      </c>
    </row>
    <row r="742" spans="1:2" x14ac:dyDescent="0.35">
      <c r="A742" s="2">
        <v>3.27089643478394</v>
      </c>
      <c r="B742" s="2">
        <v>11.917926788330099</v>
      </c>
    </row>
    <row r="743" spans="1:2" x14ac:dyDescent="0.35">
      <c r="A743" s="2">
        <v>3.2242498397827202</v>
      </c>
      <c r="B743" s="2">
        <v>11.917926788330099</v>
      </c>
    </row>
    <row r="744" spans="1:2" x14ac:dyDescent="0.35">
      <c r="A744" s="2">
        <v>3.1774086952209499</v>
      </c>
      <c r="B744" s="2">
        <v>11.917926788330099</v>
      </c>
    </row>
    <row r="745" spans="1:2" x14ac:dyDescent="0.35">
      <c r="A745" s="2">
        <v>3.1578171253204301</v>
      </c>
      <c r="B745" s="2">
        <v>11.917926788330099</v>
      </c>
    </row>
    <row r="746" spans="1:2" x14ac:dyDescent="0.35">
      <c r="A746" s="2">
        <v>3.1961469650268599</v>
      </c>
      <c r="B746" s="2">
        <v>10.8344879150391</v>
      </c>
    </row>
    <row r="747" spans="1:2" x14ac:dyDescent="0.35">
      <c r="A747" s="2">
        <v>3.2905073165893599</v>
      </c>
      <c r="B747" s="2">
        <v>10.8344879150391</v>
      </c>
    </row>
    <row r="748" spans="1:2" x14ac:dyDescent="0.35">
      <c r="A748" s="2">
        <v>3.4370751380920401</v>
      </c>
      <c r="B748" s="2">
        <v>11.917926788330099</v>
      </c>
    </row>
    <row r="749" spans="1:2" x14ac:dyDescent="0.35">
      <c r="A749" s="2">
        <v>3.6172897815704301</v>
      </c>
      <c r="B749" s="2">
        <v>11.917926788330099</v>
      </c>
    </row>
    <row r="750" spans="1:2" x14ac:dyDescent="0.35">
      <c r="A750" s="2">
        <v>3.8296635150909402</v>
      </c>
      <c r="B750" s="2">
        <v>11.917926788330099</v>
      </c>
    </row>
    <row r="751" spans="1:2" x14ac:dyDescent="0.35">
      <c r="A751" s="2">
        <v>4.10992336273193</v>
      </c>
      <c r="B751" s="2">
        <v>13.109707832336399</v>
      </c>
    </row>
    <row r="752" spans="1:2" x14ac:dyDescent="0.35">
      <c r="A752" s="2">
        <v>4.47882032394409</v>
      </c>
      <c r="B752" s="2">
        <v>19.1938591003418</v>
      </c>
    </row>
    <row r="753" spans="1:2" x14ac:dyDescent="0.35">
      <c r="A753" s="2">
        <v>4.9026689529418901</v>
      </c>
      <c r="B753" s="2">
        <v>19.1938591003418</v>
      </c>
    </row>
    <row r="754" spans="1:2" x14ac:dyDescent="0.35">
      <c r="A754" s="2">
        <v>5.2694973945617702</v>
      </c>
      <c r="B754" s="2">
        <v>17.448978424072301</v>
      </c>
    </row>
    <row r="755" spans="1:2" x14ac:dyDescent="0.35">
      <c r="A755" s="2">
        <v>5.5199565887451199</v>
      </c>
      <c r="B755" s="2">
        <v>17.448978424072301</v>
      </c>
    </row>
    <row r="756" spans="1:2" x14ac:dyDescent="0.35">
      <c r="A756" s="2">
        <v>5.6635556221008301</v>
      </c>
      <c r="B756" s="2">
        <v>19.1938591003418</v>
      </c>
    </row>
    <row r="757" spans="1:2" x14ac:dyDescent="0.35">
      <c r="A757" s="2">
        <v>5.7138314247131401</v>
      </c>
      <c r="B757" s="2">
        <v>19.1938591003418</v>
      </c>
    </row>
    <row r="758" spans="1:2" x14ac:dyDescent="0.35">
      <c r="A758" s="2">
        <v>5.7249016761779803</v>
      </c>
      <c r="B758" s="2">
        <v>19.1938591003418</v>
      </c>
    </row>
    <row r="759" spans="1:2" x14ac:dyDescent="0.35">
      <c r="A759" s="2">
        <v>5.7070250511169398</v>
      </c>
      <c r="B759" s="2">
        <v>19.1938591003418</v>
      </c>
    </row>
    <row r="760" spans="1:2" x14ac:dyDescent="0.35">
      <c r="A760" s="2">
        <v>5.6515693664550799</v>
      </c>
      <c r="B760" s="2">
        <v>19.1938591003418</v>
      </c>
    </row>
    <row r="761" spans="1:2" x14ac:dyDescent="0.35">
      <c r="A761" s="2">
        <v>5.5441689491271999</v>
      </c>
      <c r="B761" s="2">
        <v>17.448978424072301</v>
      </c>
    </row>
    <row r="762" spans="1:2" x14ac:dyDescent="0.35">
      <c r="A762" s="2">
        <v>5.39524269104004</v>
      </c>
      <c r="B762" s="2">
        <v>19.1938591003418</v>
      </c>
    </row>
    <row r="763" spans="1:2" x14ac:dyDescent="0.35">
      <c r="A763" s="2">
        <v>5.2862124443054199</v>
      </c>
      <c r="B763" s="2">
        <v>17.448978424072301</v>
      </c>
    </row>
    <row r="764" spans="1:2" x14ac:dyDescent="0.35">
      <c r="A764" s="2">
        <v>5.1798019409179696</v>
      </c>
      <c r="B764" s="2">
        <v>17.448978424072301</v>
      </c>
    </row>
    <row r="765" spans="1:2" x14ac:dyDescent="0.35">
      <c r="A765" s="2">
        <v>5.0864224433898899</v>
      </c>
      <c r="B765" s="2">
        <v>17.448978424072301</v>
      </c>
    </row>
    <row r="766" spans="1:2" x14ac:dyDescent="0.35">
      <c r="A766" s="2">
        <v>4.9847292900085503</v>
      </c>
      <c r="B766" s="2">
        <v>17.448978424072301</v>
      </c>
    </row>
    <row r="767" spans="1:2" x14ac:dyDescent="0.35">
      <c r="A767" s="2">
        <v>4.8643116950988796</v>
      </c>
      <c r="B767" s="2">
        <v>17.448978424072301</v>
      </c>
    </row>
    <row r="768" spans="1:2" x14ac:dyDescent="0.35">
      <c r="A768" s="2">
        <v>4.7285318374633798</v>
      </c>
      <c r="B768" s="2">
        <v>17.448978424072301</v>
      </c>
    </row>
    <row r="769" spans="1:2" x14ac:dyDescent="0.35">
      <c r="A769" s="2">
        <v>4.5726404190063503</v>
      </c>
      <c r="B769" s="2">
        <v>17.448978424072301</v>
      </c>
    </row>
    <row r="770" spans="1:2" x14ac:dyDescent="0.35">
      <c r="A770" s="2">
        <v>4.39958000183106</v>
      </c>
      <c r="B770" s="2">
        <v>17.448978424072301</v>
      </c>
    </row>
    <row r="771" spans="1:2" x14ac:dyDescent="0.35">
      <c r="A771" s="2">
        <v>4.2315220832824698</v>
      </c>
      <c r="B771" s="2">
        <v>15.862720489501999</v>
      </c>
    </row>
    <row r="772" spans="1:2" x14ac:dyDescent="0.35">
      <c r="A772" s="2">
        <v>4.0973987579345703</v>
      </c>
      <c r="B772" s="2">
        <v>15.862720489501999</v>
      </c>
    </row>
    <row r="773" spans="1:2" x14ac:dyDescent="0.35">
      <c r="A773" s="2">
        <v>3.99438405036926</v>
      </c>
      <c r="B773" s="2">
        <v>15.862720489501999</v>
      </c>
    </row>
    <row r="774" spans="1:2" x14ac:dyDescent="0.35">
      <c r="A774" s="2">
        <v>3.9059524536132799</v>
      </c>
      <c r="B774" s="2">
        <v>15.862720489501999</v>
      </c>
    </row>
    <row r="775" spans="1:2" x14ac:dyDescent="0.35">
      <c r="A775" s="2">
        <v>3.8238928318023699</v>
      </c>
      <c r="B775" s="2">
        <v>15.862720489501999</v>
      </c>
    </row>
    <row r="776" spans="1:2" x14ac:dyDescent="0.35">
      <c r="A776" s="2">
        <v>3.7546594142913801</v>
      </c>
      <c r="B776" s="2">
        <v>15.862720489501999</v>
      </c>
    </row>
    <row r="777" spans="1:2" x14ac:dyDescent="0.35">
      <c r="A777" s="2">
        <v>3.69703197479248</v>
      </c>
      <c r="B777" s="2">
        <v>15.862720489501999</v>
      </c>
    </row>
    <row r="778" spans="1:2" x14ac:dyDescent="0.35">
      <c r="A778" s="2">
        <v>3.6452367305755602</v>
      </c>
      <c r="B778" s="2">
        <v>15.862720489501999</v>
      </c>
    </row>
    <row r="779" spans="1:2" x14ac:dyDescent="0.35">
      <c r="A779" s="2">
        <v>3.5909609794616699</v>
      </c>
      <c r="B779" s="2">
        <v>15.862720489501999</v>
      </c>
    </row>
    <row r="780" spans="1:2" x14ac:dyDescent="0.35">
      <c r="A780" s="2">
        <v>3.5386312007904102</v>
      </c>
      <c r="B780" s="2">
        <v>14.420666694641101</v>
      </c>
    </row>
    <row r="781" spans="1:2" x14ac:dyDescent="0.35">
      <c r="A781" s="2">
        <v>3.5057053565978999</v>
      </c>
      <c r="B781" s="2">
        <v>14.420666694641101</v>
      </c>
    </row>
    <row r="782" spans="1:2" x14ac:dyDescent="0.35">
      <c r="A782" s="2">
        <v>3.50109195709229</v>
      </c>
      <c r="B782" s="2">
        <v>14.420666694641101</v>
      </c>
    </row>
    <row r="783" spans="1:2" x14ac:dyDescent="0.35">
      <c r="A783" s="2">
        <v>3.5267984867095898</v>
      </c>
      <c r="B783" s="2">
        <v>14.420666694641101</v>
      </c>
    </row>
    <row r="784" spans="1:2" x14ac:dyDescent="0.35">
      <c r="A784" s="2">
        <v>3.5624732971191402</v>
      </c>
      <c r="B784" s="2">
        <v>14.420666694641101</v>
      </c>
    </row>
    <row r="785" spans="1:2" x14ac:dyDescent="0.35">
      <c r="A785" s="2">
        <v>3.6153399944305402</v>
      </c>
      <c r="B785" s="2">
        <v>14.420666694641101</v>
      </c>
    </row>
    <row r="786" spans="1:2" x14ac:dyDescent="0.35">
      <c r="A786" s="2">
        <v>3.7042384147643999</v>
      </c>
      <c r="B786" s="2">
        <v>14.420666694641101</v>
      </c>
    </row>
    <row r="787" spans="1:2" x14ac:dyDescent="0.35">
      <c r="A787" s="2">
        <v>3.79698634147644</v>
      </c>
      <c r="B787" s="2">
        <v>14.420666694641101</v>
      </c>
    </row>
    <row r="788" spans="1:2" x14ac:dyDescent="0.35">
      <c r="A788" s="2">
        <v>3.9082474708557098</v>
      </c>
      <c r="B788" s="2">
        <v>14.420666694641101</v>
      </c>
    </row>
    <row r="789" spans="1:2" x14ac:dyDescent="0.35">
      <c r="A789" s="2">
        <v>4.0328483581543004</v>
      </c>
      <c r="B789" s="2">
        <v>14.420666694641101</v>
      </c>
    </row>
    <row r="790" spans="1:2" x14ac:dyDescent="0.35">
      <c r="A790" s="2">
        <v>4.11936712265015</v>
      </c>
      <c r="B790" s="2">
        <v>14.420666694641101</v>
      </c>
    </row>
    <row r="791" spans="1:2" x14ac:dyDescent="0.35">
      <c r="A791" s="2">
        <v>4.2674713134765598</v>
      </c>
      <c r="B791" s="2">
        <v>14.420666694641101</v>
      </c>
    </row>
    <row r="792" spans="1:2" x14ac:dyDescent="0.35">
      <c r="A792" s="2">
        <v>4.5039100646972701</v>
      </c>
      <c r="B792" s="2">
        <v>15.862720489501999</v>
      </c>
    </row>
    <row r="793" spans="1:2" x14ac:dyDescent="0.35">
      <c r="A793" s="2">
        <v>4.71059370040894</v>
      </c>
      <c r="B793" s="2">
        <v>15.862720489501999</v>
      </c>
    </row>
    <row r="794" spans="1:2" x14ac:dyDescent="0.35">
      <c r="A794" s="2">
        <v>4.8391742706298801</v>
      </c>
      <c r="B794" s="2">
        <v>15.862720489501999</v>
      </c>
    </row>
    <row r="795" spans="1:2" x14ac:dyDescent="0.35">
      <c r="A795" s="2">
        <v>4.9092569351196298</v>
      </c>
      <c r="B795" s="2">
        <v>15.862720489501999</v>
      </c>
    </row>
    <row r="796" spans="1:2" x14ac:dyDescent="0.35">
      <c r="A796" s="2">
        <v>4.8920197486877397</v>
      </c>
      <c r="B796" s="2">
        <v>15.862720489501999</v>
      </c>
    </row>
    <row r="797" spans="1:2" x14ac:dyDescent="0.35">
      <c r="A797" s="2">
        <v>4.8185782432556197</v>
      </c>
      <c r="B797" s="2">
        <v>14.420666694641101</v>
      </c>
    </row>
    <row r="798" spans="1:2" x14ac:dyDescent="0.35">
      <c r="A798" s="2">
        <v>4.7347774505615199</v>
      </c>
      <c r="B798" s="2">
        <v>14.420666694641101</v>
      </c>
    </row>
    <row r="799" spans="1:2" x14ac:dyDescent="0.35">
      <c r="A799" s="2">
        <v>4.6691846847534197</v>
      </c>
      <c r="B799" s="2">
        <v>14.420666694641101</v>
      </c>
    </row>
    <row r="800" spans="1:2" x14ac:dyDescent="0.35">
      <c r="A800" s="2">
        <v>4.6248960494995099</v>
      </c>
      <c r="B800" s="2">
        <v>14.420666694641101</v>
      </c>
    </row>
    <row r="801" spans="1:2" x14ac:dyDescent="0.35">
      <c r="A801" s="2">
        <v>4.5818734169006401</v>
      </c>
      <c r="B801" s="2">
        <v>14.420666694641101</v>
      </c>
    </row>
    <row r="802" spans="1:2" x14ac:dyDescent="0.35">
      <c r="A802" s="2">
        <v>4.57434034347534</v>
      </c>
      <c r="B802" s="2">
        <v>14.420666694641101</v>
      </c>
    </row>
    <row r="803" spans="1:2" x14ac:dyDescent="0.35">
      <c r="A803" s="2">
        <v>4.5133137702941903</v>
      </c>
      <c r="B803" s="2">
        <v>14.420666694641101</v>
      </c>
    </row>
    <row r="804" spans="1:2" x14ac:dyDescent="0.35">
      <c r="A804" s="2">
        <v>4.3431038856506401</v>
      </c>
      <c r="B804" s="2">
        <v>14.420666694641101</v>
      </c>
    </row>
    <row r="805" spans="1:2" x14ac:dyDescent="0.35">
      <c r="A805" s="2">
        <v>4.0941433906555202</v>
      </c>
      <c r="B805" s="2">
        <v>14.420666694641101</v>
      </c>
    </row>
    <row r="806" spans="1:2" x14ac:dyDescent="0.35">
      <c r="A806" s="2">
        <v>3.9943878650665301</v>
      </c>
      <c r="B806" s="2">
        <v>14.420666694641101</v>
      </c>
    </row>
    <row r="807" spans="1:2" x14ac:dyDescent="0.35">
      <c r="A807" s="2">
        <v>3.8990137577056898</v>
      </c>
      <c r="B807" s="2">
        <v>14.420666694641101</v>
      </c>
    </row>
    <row r="808" spans="1:2" x14ac:dyDescent="0.35">
      <c r="A808" s="2">
        <v>3.8185386657714799</v>
      </c>
      <c r="B808" s="2">
        <v>14.420666694641101</v>
      </c>
    </row>
    <row r="809" spans="1:2" x14ac:dyDescent="0.35">
      <c r="A809" s="2">
        <v>3.7557506561279301</v>
      </c>
      <c r="B809" s="2">
        <v>14.420666694641101</v>
      </c>
    </row>
    <row r="810" spans="1:2" x14ac:dyDescent="0.35">
      <c r="A810" s="2">
        <v>3.6974115371704102</v>
      </c>
      <c r="B810" s="2">
        <v>14.420666694641101</v>
      </c>
    </row>
    <row r="811" spans="1:2" x14ac:dyDescent="0.35">
      <c r="A811" s="2">
        <v>3.6350076198577899</v>
      </c>
      <c r="B811" s="2">
        <v>14.420666694641101</v>
      </c>
    </row>
    <row r="812" spans="1:2" x14ac:dyDescent="0.35">
      <c r="A812" s="2">
        <v>3.5712788105011</v>
      </c>
      <c r="B812" s="2">
        <v>14.420666694641101</v>
      </c>
    </row>
    <row r="813" spans="1:2" x14ac:dyDescent="0.35">
      <c r="A813" s="2">
        <v>3.5247054100036599</v>
      </c>
      <c r="B813" s="2">
        <v>13.109707832336399</v>
      </c>
    </row>
    <row r="814" spans="1:2" x14ac:dyDescent="0.35">
      <c r="A814" s="2">
        <v>3.4885661602020299</v>
      </c>
      <c r="B814" s="2">
        <v>13.109707832336399</v>
      </c>
    </row>
    <row r="815" spans="1:2" x14ac:dyDescent="0.35">
      <c r="A815" s="2">
        <v>3.4487464427947998</v>
      </c>
      <c r="B815" s="2">
        <v>13.109707832336399</v>
      </c>
    </row>
    <row r="816" spans="1:2" x14ac:dyDescent="0.35">
      <c r="A816" s="2">
        <v>3.4042479991912802</v>
      </c>
      <c r="B816" s="2">
        <v>13.109707832336399</v>
      </c>
    </row>
    <row r="817" spans="1:2" x14ac:dyDescent="0.35">
      <c r="A817" s="2">
        <v>3.3719291687011701</v>
      </c>
      <c r="B817" s="2">
        <v>13.109707832336399</v>
      </c>
    </row>
    <row r="818" spans="1:2" x14ac:dyDescent="0.35">
      <c r="A818" s="2">
        <v>3.37797999382019</v>
      </c>
      <c r="B818" s="2">
        <v>13.109707832336399</v>
      </c>
    </row>
    <row r="819" spans="1:2" x14ac:dyDescent="0.35">
      <c r="A819" s="2">
        <v>3.4042558670043901</v>
      </c>
      <c r="B819" s="2">
        <v>13.109707832336399</v>
      </c>
    </row>
    <row r="820" spans="1:2" x14ac:dyDescent="0.35">
      <c r="A820" s="2">
        <v>3.37871265411377</v>
      </c>
      <c r="B820" s="2">
        <v>13.109707832336399</v>
      </c>
    </row>
    <row r="821" spans="1:2" x14ac:dyDescent="0.35">
      <c r="A821" s="2">
        <v>3.3485772609710698</v>
      </c>
      <c r="B821" s="2">
        <v>13.109707832336399</v>
      </c>
    </row>
    <row r="822" spans="1:2" x14ac:dyDescent="0.35">
      <c r="A822" s="2">
        <v>3.31493067741394</v>
      </c>
      <c r="B822" s="2">
        <v>13.109707832336399</v>
      </c>
    </row>
    <row r="823" spans="1:2" x14ac:dyDescent="0.35">
      <c r="A823" s="2">
        <v>3.27253246307373</v>
      </c>
      <c r="B823" s="2">
        <v>13.109707832336399</v>
      </c>
    </row>
    <row r="824" spans="1:2" x14ac:dyDescent="0.35">
      <c r="A824" s="2">
        <v>3.22661328315735</v>
      </c>
      <c r="B824" s="2">
        <v>13.109707832336399</v>
      </c>
    </row>
    <row r="825" spans="1:2" x14ac:dyDescent="0.35">
      <c r="A825" s="2">
        <v>3.18297338485718</v>
      </c>
      <c r="B825" s="2">
        <v>13.109707832336399</v>
      </c>
    </row>
    <row r="826" spans="1:2" x14ac:dyDescent="0.35">
      <c r="A826" s="2">
        <v>3.1452157497406001</v>
      </c>
      <c r="B826" s="2">
        <v>13.109707832336399</v>
      </c>
    </row>
    <row r="827" spans="1:2" x14ac:dyDescent="0.35">
      <c r="A827" s="2">
        <v>3.0947532653808598</v>
      </c>
      <c r="B827" s="2">
        <v>13.109707832336399</v>
      </c>
    </row>
    <row r="828" spans="1:2" x14ac:dyDescent="0.35">
      <c r="A828" s="2">
        <v>3.0489447116851802</v>
      </c>
      <c r="B828" s="2">
        <v>13.109707832336399</v>
      </c>
    </row>
    <row r="829" spans="1:2" x14ac:dyDescent="0.35">
      <c r="A829" s="2">
        <v>3.0062100887298602</v>
      </c>
      <c r="B829" s="2">
        <v>11.917926788330099</v>
      </c>
    </row>
    <row r="830" spans="1:2" x14ac:dyDescent="0.35">
      <c r="A830" s="2">
        <v>2.96513724327087</v>
      </c>
      <c r="B830" s="2">
        <v>11.917926788330099</v>
      </c>
    </row>
    <row r="831" spans="1:2" x14ac:dyDescent="0.35">
      <c r="A831" s="2">
        <v>2.9191236495971702</v>
      </c>
      <c r="B831" s="2">
        <v>11.917926788330099</v>
      </c>
    </row>
    <row r="832" spans="1:2" x14ac:dyDescent="0.35">
      <c r="A832" s="2">
        <v>2.8647191524505602</v>
      </c>
      <c r="B832" s="2">
        <v>11.917926788330099</v>
      </c>
    </row>
    <row r="833" spans="1:2" x14ac:dyDescent="0.35">
      <c r="A833" s="2">
        <v>2.80878829956055</v>
      </c>
      <c r="B833" s="2">
        <v>11.917926788330099</v>
      </c>
    </row>
    <row r="834" spans="1:2" x14ac:dyDescent="0.35">
      <c r="A834" s="2">
        <v>2.7649688720703098</v>
      </c>
      <c r="B834" s="2">
        <v>11.917926788330099</v>
      </c>
    </row>
    <row r="835" spans="1:2" x14ac:dyDescent="0.35">
      <c r="A835" s="2">
        <v>2.7364945411682098</v>
      </c>
      <c r="B835" s="2">
        <v>11.917926788330099</v>
      </c>
    </row>
    <row r="836" spans="1:2" x14ac:dyDescent="0.35">
      <c r="A836" s="2">
        <v>2.7264499664306601</v>
      </c>
      <c r="B836" s="2">
        <v>11.917926788330099</v>
      </c>
    </row>
    <row r="837" spans="1:2" x14ac:dyDescent="0.35">
      <c r="A837" s="2">
        <v>2.7345035076141402</v>
      </c>
      <c r="B837" s="2">
        <v>11.917926788330099</v>
      </c>
    </row>
    <row r="838" spans="1:2" x14ac:dyDescent="0.35">
      <c r="A838" s="2">
        <v>2.77417087554932</v>
      </c>
      <c r="B838" s="2">
        <v>11.917926788330099</v>
      </c>
    </row>
    <row r="839" spans="1:2" x14ac:dyDescent="0.35">
      <c r="A839" s="2">
        <v>2.8558406829834002</v>
      </c>
      <c r="B839" s="2">
        <v>11.917926788330099</v>
      </c>
    </row>
    <row r="840" spans="1:2" x14ac:dyDescent="0.35">
      <c r="A840" s="2">
        <v>3.0237629413604701</v>
      </c>
      <c r="B840" s="2">
        <v>15.862720489501999</v>
      </c>
    </row>
    <row r="841" spans="1:2" x14ac:dyDescent="0.35">
      <c r="A841" s="2">
        <v>3.1236414909362802</v>
      </c>
      <c r="B841" s="2">
        <v>15.862720489501999</v>
      </c>
    </row>
    <row r="842" spans="1:2" x14ac:dyDescent="0.35">
      <c r="A842" s="2">
        <v>3.1459419727325399</v>
      </c>
      <c r="B842" s="2">
        <v>14.420666694641101</v>
      </c>
    </row>
    <row r="843" spans="1:2" x14ac:dyDescent="0.35">
      <c r="A843" s="2">
        <v>3.2049355506896999</v>
      </c>
      <c r="B843" s="2">
        <v>14.420666694641101</v>
      </c>
    </row>
    <row r="844" spans="1:2" x14ac:dyDescent="0.35">
      <c r="A844" s="2">
        <v>3.2635848522186302</v>
      </c>
      <c r="B844" s="2">
        <v>14.420666694641101</v>
      </c>
    </row>
    <row r="845" spans="1:2" x14ac:dyDescent="0.35">
      <c r="A845" s="2">
        <v>3.2694432735443102</v>
      </c>
      <c r="B845" s="2">
        <v>14.420666694641101</v>
      </c>
    </row>
    <row r="846" spans="1:2" x14ac:dyDescent="0.35">
      <c r="A846" s="2">
        <v>3.2520670890808101</v>
      </c>
      <c r="B846" s="2">
        <v>14.420666694641101</v>
      </c>
    </row>
    <row r="847" spans="1:2" x14ac:dyDescent="0.35">
      <c r="A847" s="2">
        <v>3.2466454505920401</v>
      </c>
      <c r="B847" s="2">
        <v>14.420666694641101</v>
      </c>
    </row>
    <row r="848" spans="1:2" x14ac:dyDescent="0.35">
      <c r="A848" s="2">
        <v>3.1807570457458501</v>
      </c>
      <c r="B848" s="2">
        <v>14.420666694641101</v>
      </c>
    </row>
    <row r="849" spans="1:2" x14ac:dyDescent="0.35">
      <c r="A849" s="2">
        <v>3.0895762443542498</v>
      </c>
      <c r="B849" s="2">
        <v>14.420666694641101</v>
      </c>
    </row>
    <row r="850" spans="1:2" x14ac:dyDescent="0.35">
      <c r="A850" s="2">
        <v>2.9999833106994598</v>
      </c>
      <c r="B850" s="2">
        <v>13.109707832336399</v>
      </c>
    </row>
    <row r="851" spans="1:2" x14ac:dyDescent="0.35">
      <c r="A851" s="2">
        <v>2.9176359176635698</v>
      </c>
      <c r="B851" s="2">
        <v>13.109707832336399</v>
      </c>
    </row>
    <row r="852" spans="1:2" x14ac:dyDescent="0.35">
      <c r="A852" s="2">
        <v>2.8568909168243399</v>
      </c>
      <c r="B852" s="2">
        <v>13.109707832336399</v>
      </c>
    </row>
    <row r="853" spans="1:2" x14ac:dyDescent="0.35">
      <c r="A853" s="2">
        <v>2.8202273845672599</v>
      </c>
      <c r="B853" s="2">
        <v>13.109707832336399</v>
      </c>
    </row>
    <row r="854" spans="1:2" x14ac:dyDescent="0.35">
      <c r="A854" s="2">
        <v>2.8514542579650901</v>
      </c>
      <c r="B854" s="2">
        <v>13.109707832336399</v>
      </c>
    </row>
    <row r="855" spans="1:2" x14ac:dyDescent="0.35">
      <c r="A855" s="2">
        <v>2.8904857635497998</v>
      </c>
      <c r="B855" s="2">
        <v>13.109707832336399</v>
      </c>
    </row>
    <row r="856" spans="1:2" x14ac:dyDescent="0.35">
      <c r="A856" s="2">
        <v>2.8951838016510001</v>
      </c>
      <c r="B856" s="2">
        <v>13.109707832336399</v>
      </c>
    </row>
    <row r="857" spans="1:2" x14ac:dyDescent="0.35">
      <c r="A857" s="2">
        <v>2.8155369758606001</v>
      </c>
      <c r="B857" s="2">
        <v>13.109707832336399</v>
      </c>
    </row>
    <row r="858" spans="1:2" x14ac:dyDescent="0.35">
      <c r="A858" s="2">
        <v>2.7738742828369101</v>
      </c>
      <c r="B858" s="2">
        <v>13.109707832336399</v>
      </c>
    </row>
    <row r="859" spans="1:2" x14ac:dyDescent="0.35">
      <c r="A859" s="2">
        <v>2.7861528396606401</v>
      </c>
      <c r="B859" s="2">
        <v>13.109707832336399</v>
      </c>
    </row>
    <row r="860" spans="1:2" x14ac:dyDescent="0.35">
      <c r="A860" s="2">
        <v>2.7894263267517099</v>
      </c>
      <c r="B860" s="2">
        <v>13.109707832336399</v>
      </c>
    </row>
    <row r="861" spans="1:2" x14ac:dyDescent="0.35">
      <c r="A861" s="2">
        <v>2.79743576049805</v>
      </c>
      <c r="B861" s="2">
        <v>13.109707832336399</v>
      </c>
    </row>
    <row r="862" spans="1:2" x14ac:dyDescent="0.35">
      <c r="A862" s="2">
        <v>2.8195042610168501</v>
      </c>
      <c r="B862" s="2">
        <v>13.109707832336399</v>
      </c>
    </row>
    <row r="863" spans="1:2" x14ac:dyDescent="0.35">
      <c r="A863" s="2">
        <v>2.82254242897034</v>
      </c>
      <c r="B863" s="2">
        <v>13.109707832336399</v>
      </c>
    </row>
    <row r="864" spans="1:2" x14ac:dyDescent="0.35">
      <c r="A864" s="2">
        <v>2.7997367382049601</v>
      </c>
      <c r="B864" s="2">
        <v>13.109707832336399</v>
      </c>
    </row>
    <row r="865" spans="1:2" x14ac:dyDescent="0.35">
      <c r="A865" s="2">
        <v>2.8243784904479998</v>
      </c>
      <c r="B865" s="2">
        <v>13.109707832336399</v>
      </c>
    </row>
    <row r="866" spans="1:2" x14ac:dyDescent="0.35">
      <c r="A866" s="2">
        <v>2.8497729301452601</v>
      </c>
      <c r="B866" s="2">
        <v>13.109707832336399</v>
      </c>
    </row>
    <row r="867" spans="1:2" x14ac:dyDescent="0.35">
      <c r="A867" s="2">
        <v>2.8689043521881099</v>
      </c>
      <c r="B867" s="2">
        <v>13.109707832336399</v>
      </c>
    </row>
    <row r="868" spans="1:2" x14ac:dyDescent="0.35">
      <c r="A868" s="2">
        <v>2.8644576072692902</v>
      </c>
      <c r="B868" s="2">
        <v>13.109707832336399</v>
      </c>
    </row>
    <row r="869" spans="1:2" x14ac:dyDescent="0.35">
      <c r="A869" s="2">
        <v>2.8454756736755402</v>
      </c>
      <c r="B869" s="2">
        <v>13.109707832336399</v>
      </c>
    </row>
    <row r="870" spans="1:2" x14ac:dyDescent="0.35">
      <c r="A870" s="2">
        <v>2.86295461654663</v>
      </c>
      <c r="B870" s="2">
        <v>11.917926788330099</v>
      </c>
    </row>
    <row r="871" spans="1:2" x14ac:dyDescent="0.35">
      <c r="A871" s="2">
        <v>2.88057589530945</v>
      </c>
      <c r="B871" s="2">
        <v>11.917926788330099</v>
      </c>
    </row>
    <row r="872" spans="1:2" x14ac:dyDescent="0.35">
      <c r="A872" s="2">
        <v>2.8426597118377699</v>
      </c>
      <c r="B872" s="2">
        <v>11.917926788330099</v>
      </c>
    </row>
    <row r="873" spans="1:2" x14ac:dyDescent="0.35">
      <c r="A873" s="2">
        <v>2.7885150909423801</v>
      </c>
      <c r="B873" s="2">
        <v>11.917926788330099</v>
      </c>
    </row>
    <row r="874" spans="1:2" x14ac:dyDescent="0.35">
      <c r="A874" s="2">
        <v>2.7642619609832799</v>
      </c>
      <c r="B874" s="2">
        <v>11.917926788330099</v>
      </c>
    </row>
    <row r="875" spans="1:2" x14ac:dyDescent="0.35">
      <c r="A875" s="2">
        <v>2.75284695625305</v>
      </c>
      <c r="B875" s="2">
        <v>11.917926788330099</v>
      </c>
    </row>
    <row r="876" spans="1:2" x14ac:dyDescent="0.35">
      <c r="A876" s="2">
        <v>2.7319257259368901</v>
      </c>
      <c r="B876" s="2">
        <v>11.917926788330099</v>
      </c>
    </row>
    <row r="877" spans="1:2" x14ac:dyDescent="0.35">
      <c r="A877" s="2">
        <v>2.7020995616912802</v>
      </c>
      <c r="B877" s="2">
        <v>11.917926788330099</v>
      </c>
    </row>
    <row r="878" spans="1:2" x14ac:dyDescent="0.35">
      <c r="A878" s="2">
        <v>2.6762270927429199</v>
      </c>
      <c r="B878" s="2">
        <v>11.917926788330099</v>
      </c>
    </row>
    <row r="879" spans="1:2" x14ac:dyDescent="0.35">
      <c r="A879" s="2">
        <v>2.6601159572601301</v>
      </c>
      <c r="B879" s="2">
        <v>11.917926788330099</v>
      </c>
    </row>
    <row r="880" spans="1:2" x14ac:dyDescent="0.35">
      <c r="A880" s="2">
        <v>2.6637489795684801</v>
      </c>
      <c r="B880" s="2">
        <v>11.917926788330099</v>
      </c>
    </row>
    <row r="881" spans="1:2" x14ac:dyDescent="0.35">
      <c r="A881" s="2">
        <v>2.68349385261536</v>
      </c>
      <c r="B881" s="2">
        <v>11.917926788330099</v>
      </c>
    </row>
    <row r="882" spans="1:2" x14ac:dyDescent="0.35">
      <c r="A882" s="2">
        <v>2.69969654083252</v>
      </c>
      <c r="B882" s="2">
        <v>10.8344879150391</v>
      </c>
    </row>
    <row r="883" spans="1:2" x14ac:dyDescent="0.35">
      <c r="A883" s="2">
        <v>2.6480851173400901</v>
      </c>
      <c r="B883" s="2">
        <v>10.8344879150391</v>
      </c>
    </row>
    <row r="884" spans="1:2" x14ac:dyDescent="0.35">
      <c r="A884" s="2">
        <v>2.5585420131683398</v>
      </c>
      <c r="B884" s="2">
        <v>10.8344879150391</v>
      </c>
    </row>
    <row r="885" spans="1:2" x14ac:dyDescent="0.35">
      <c r="A885" s="2">
        <v>2.4602348804473899</v>
      </c>
      <c r="B885" s="2">
        <v>10.8344879150391</v>
      </c>
    </row>
    <row r="886" spans="1:2" x14ac:dyDescent="0.35">
      <c r="A886" s="2">
        <v>2.3565094470977801</v>
      </c>
      <c r="B886" s="2">
        <v>11.917926788330099</v>
      </c>
    </row>
    <row r="887" spans="1:2" x14ac:dyDescent="0.35">
      <c r="A887" s="2">
        <v>2.2631819248199498</v>
      </c>
      <c r="B887" s="2">
        <v>11.917926788330099</v>
      </c>
    </row>
    <row r="888" spans="1:2" x14ac:dyDescent="0.35">
      <c r="A888" s="2">
        <v>2.1460669040679901</v>
      </c>
      <c r="B888" s="2">
        <v>11.917926788330099</v>
      </c>
    </row>
    <row r="889" spans="1:2" x14ac:dyDescent="0.35">
      <c r="A889" s="2">
        <v>2.0550999641418501</v>
      </c>
      <c r="B889" s="2">
        <v>11.917926788330099</v>
      </c>
    </row>
    <row r="890" spans="1:2" x14ac:dyDescent="0.35">
      <c r="A890" s="2">
        <v>1.96650230884552</v>
      </c>
      <c r="B890" s="2">
        <v>11.917926788330099</v>
      </c>
    </row>
    <row r="891" spans="1:2" x14ac:dyDescent="0.35">
      <c r="A891" s="2">
        <v>1.88065958023071</v>
      </c>
      <c r="B891" s="2">
        <v>11.917926788330099</v>
      </c>
    </row>
    <row r="892" spans="1:2" x14ac:dyDescent="0.35">
      <c r="A892" s="2">
        <v>1.8070772886276201</v>
      </c>
      <c r="B892" s="2">
        <v>11.917926788330099</v>
      </c>
    </row>
    <row r="893" spans="1:2" x14ac:dyDescent="0.35">
      <c r="A893" s="2">
        <v>1.7471045255661</v>
      </c>
      <c r="B893" s="2">
        <v>11.917926788330099</v>
      </c>
    </row>
    <row r="894" spans="1:2" x14ac:dyDescent="0.35">
      <c r="A894" s="2">
        <v>1.70744740962982</v>
      </c>
      <c r="B894" s="2">
        <v>11.917926788330099</v>
      </c>
    </row>
    <row r="895" spans="1:2" x14ac:dyDescent="0.35">
      <c r="A895" s="2">
        <v>1.6854227781295801</v>
      </c>
      <c r="B895" s="2">
        <v>11.917926788330099</v>
      </c>
    </row>
    <row r="896" spans="1:2" x14ac:dyDescent="0.35">
      <c r="A896" s="2">
        <v>1.6842013597488401</v>
      </c>
      <c r="B896" s="2">
        <v>10.8344879150391</v>
      </c>
    </row>
    <row r="897" spans="1:2" x14ac:dyDescent="0.35">
      <c r="A897" s="2">
        <v>1.7096749544143699</v>
      </c>
      <c r="B897" s="2">
        <v>10.8344879150391</v>
      </c>
    </row>
    <row r="898" spans="1:2" x14ac:dyDescent="0.35">
      <c r="A898" s="2">
        <v>1.74505722522736</v>
      </c>
      <c r="B898" s="2">
        <v>10.8344879150391</v>
      </c>
    </row>
    <row r="899" spans="1:2" x14ac:dyDescent="0.35">
      <c r="A899" s="2">
        <v>1.7898638248443599</v>
      </c>
      <c r="B899" s="2">
        <v>10.8344879150391</v>
      </c>
    </row>
    <row r="900" spans="1:2" x14ac:dyDescent="0.35">
      <c r="A900" s="2">
        <v>1.85187327861786</v>
      </c>
      <c r="B900" s="2">
        <v>10.8344879150391</v>
      </c>
    </row>
    <row r="901" spans="1:2" x14ac:dyDescent="0.35">
      <c r="A901" s="2">
        <v>1.89625680446625</v>
      </c>
      <c r="B901" s="2">
        <v>10.8344879150391</v>
      </c>
    </row>
    <row r="902" spans="1:2" x14ac:dyDescent="0.35">
      <c r="A902" s="2">
        <v>1.8934698104858401</v>
      </c>
      <c r="B902" s="2">
        <v>10.8344879150391</v>
      </c>
    </row>
    <row r="903" spans="1:2" x14ac:dyDescent="0.35">
      <c r="A903" s="2">
        <v>1.9784693717956501</v>
      </c>
      <c r="B903" s="2">
        <v>10.8344879150391</v>
      </c>
    </row>
    <row r="904" spans="1:2" x14ac:dyDescent="0.35">
      <c r="A904" s="2">
        <v>2.00033402442932</v>
      </c>
      <c r="B904" s="2">
        <v>4.5949153900146502</v>
      </c>
    </row>
    <row r="905" spans="1:2" x14ac:dyDescent="0.35">
      <c r="A905" s="2">
        <v>1.9471864700317401</v>
      </c>
      <c r="B905" s="2">
        <v>4.5949153900146502</v>
      </c>
    </row>
    <row r="906" spans="1:2" x14ac:dyDescent="0.35">
      <c r="A906" s="2">
        <v>2.0226676464080802</v>
      </c>
      <c r="B906" s="2">
        <v>4.5949153900146502</v>
      </c>
    </row>
    <row r="907" spans="1:2" x14ac:dyDescent="0.35">
      <c r="A907" s="2">
        <v>2.1303789615631099</v>
      </c>
      <c r="B907" s="2">
        <v>4.5949153900146502</v>
      </c>
    </row>
    <row r="908" spans="1:2" x14ac:dyDescent="0.35">
      <c r="A908" s="2">
        <v>2.1606640815734899</v>
      </c>
      <c r="B908" s="2">
        <v>5.0544028282165501</v>
      </c>
    </row>
    <row r="909" spans="1:2" x14ac:dyDescent="0.35">
      <c r="A909" s="2">
        <v>2.1261277198791499</v>
      </c>
      <c r="B909" s="2">
        <v>6.1158170700073198</v>
      </c>
    </row>
    <row r="910" spans="1:2" x14ac:dyDescent="0.35">
      <c r="A910" s="2">
        <v>2.1272163391113299</v>
      </c>
      <c r="B910" s="2">
        <v>6.7273931503295898</v>
      </c>
    </row>
    <row r="911" spans="1:2" x14ac:dyDescent="0.35">
      <c r="A911" s="2">
        <v>2.2141921520233199</v>
      </c>
      <c r="B911" s="2">
        <v>6.7273931503295898</v>
      </c>
    </row>
    <row r="912" spans="1:2" x14ac:dyDescent="0.35">
      <c r="A912" s="2">
        <v>2.3652796745300302</v>
      </c>
      <c r="B912" s="2">
        <v>6.7273931503295898</v>
      </c>
    </row>
    <row r="913" spans="1:2" x14ac:dyDescent="0.35">
      <c r="A913" s="2">
        <v>2.4419851303100599</v>
      </c>
      <c r="B913" s="2">
        <v>7.4001259803771999</v>
      </c>
    </row>
    <row r="914" spans="1:2" x14ac:dyDescent="0.35">
      <c r="A914" s="2">
        <v>2.4432244300842298</v>
      </c>
      <c r="B914" s="2">
        <v>7.4001259803771999</v>
      </c>
    </row>
    <row r="915" spans="1:2" x14ac:dyDescent="0.35">
      <c r="A915" s="2">
        <v>2.4627139568328902</v>
      </c>
      <c r="B915" s="2">
        <v>7.4001259803771999</v>
      </c>
    </row>
    <row r="916" spans="1:2" x14ac:dyDescent="0.35">
      <c r="A916" s="2">
        <v>2.5208706855773899</v>
      </c>
      <c r="B916" s="2">
        <v>8.1401319503784197</v>
      </c>
    </row>
    <row r="917" spans="1:2" x14ac:dyDescent="0.35">
      <c r="A917" s="2">
        <v>2.5950016975402801</v>
      </c>
      <c r="B917" s="2">
        <v>8.1401319503784197</v>
      </c>
    </row>
    <row r="918" spans="1:2" x14ac:dyDescent="0.35">
      <c r="A918" s="2">
        <v>2.6802992820739702</v>
      </c>
      <c r="B918" s="2">
        <v>8.1401319503784197</v>
      </c>
    </row>
    <row r="919" spans="1:2" x14ac:dyDescent="0.35">
      <c r="A919" s="2">
        <v>2.8044416904449498</v>
      </c>
      <c r="B919" s="2">
        <v>8.1401319503784197</v>
      </c>
    </row>
    <row r="920" spans="1:2" x14ac:dyDescent="0.35">
      <c r="A920" s="2">
        <v>2.9692122936248802</v>
      </c>
      <c r="B920" s="2">
        <v>8.9541378021240199</v>
      </c>
    </row>
    <row r="921" spans="1:2" x14ac:dyDescent="0.35">
      <c r="A921" s="2">
        <v>3.15525245666504</v>
      </c>
      <c r="B921" s="2">
        <v>8.9541378021240199</v>
      </c>
    </row>
    <row r="922" spans="1:2" x14ac:dyDescent="0.35">
      <c r="A922" s="2">
        <v>3.3745760917663601</v>
      </c>
      <c r="B922" s="2">
        <v>9.8495426177978498</v>
      </c>
    </row>
    <row r="923" spans="1:2" x14ac:dyDescent="0.35">
      <c r="A923" s="2">
        <v>3.6004498004913299</v>
      </c>
      <c r="B923" s="2">
        <v>9.8495426177978498</v>
      </c>
    </row>
    <row r="924" spans="1:2" x14ac:dyDescent="0.35">
      <c r="A924" s="2">
        <v>3.80394840240479</v>
      </c>
      <c r="B924" s="2">
        <v>9.8495426177978498</v>
      </c>
    </row>
    <row r="925" spans="1:2" x14ac:dyDescent="0.35">
      <c r="A925" s="2">
        <v>3.9833340644836399</v>
      </c>
      <c r="B925" s="2">
        <v>10.8344879150391</v>
      </c>
    </row>
    <row r="926" spans="1:2" x14ac:dyDescent="0.35">
      <c r="A926" s="2">
        <v>4.15130710601807</v>
      </c>
      <c r="B926" s="2">
        <v>10.8344879150391</v>
      </c>
    </row>
    <row r="927" spans="1:2" x14ac:dyDescent="0.35">
      <c r="A927" s="2">
        <v>4.23594045639038</v>
      </c>
      <c r="B927" s="2">
        <v>10.8344879150391</v>
      </c>
    </row>
    <row r="928" spans="1:2" x14ac:dyDescent="0.35">
      <c r="A928" s="2">
        <v>4.2502150535583496</v>
      </c>
      <c r="B928" s="2">
        <v>10.8344879150391</v>
      </c>
    </row>
    <row r="929" spans="1:2" x14ac:dyDescent="0.35">
      <c r="A929" s="2">
        <v>4.2382974624633798</v>
      </c>
      <c r="B929" s="2">
        <v>11.917926788330099</v>
      </c>
    </row>
    <row r="930" spans="1:2" x14ac:dyDescent="0.35">
      <c r="A930" s="2">
        <v>4.2073235511779803</v>
      </c>
      <c r="B930" s="2">
        <v>11.917926788330099</v>
      </c>
    </row>
    <row r="931" spans="1:2" x14ac:dyDescent="0.35">
      <c r="A931" s="2">
        <v>4.1568751335143999</v>
      </c>
      <c r="B931" s="2">
        <v>11.917926788330099</v>
      </c>
    </row>
    <row r="932" spans="1:2" x14ac:dyDescent="0.35">
      <c r="A932" s="2">
        <v>4.0873384475707999</v>
      </c>
      <c r="B932" s="2">
        <v>11.917926788330099</v>
      </c>
    </row>
    <row r="933" spans="1:2" x14ac:dyDescent="0.35">
      <c r="A933" s="2">
        <v>3.99826216697693</v>
      </c>
      <c r="B933" s="2">
        <v>11.917926788330099</v>
      </c>
    </row>
    <row r="934" spans="1:2" x14ac:dyDescent="0.35">
      <c r="A934" s="2">
        <v>3.88899946212769</v>
      </c>
      <c r="B934" s="2">
        <v>11.917926788330099</v>
      </c>
    </row>
    <row r="935" spans="1:2" x14ac:dyDescent="0.35">
      <c r="A935" s="2">
        <v>3.7563574314117401</v>
      </c>
      <c r="B935" s="2">
        <v>11.917926788330099</v>
      </c>
    </row>
    <row r="936" spans="1:2" x14ac:dyDescent="0.35">
      <c r="A936" s="2">
        <v>3.6360771656036399</v>
      </c>
      <c r="B936" s="2">
        <v>11.917926788330099</v>
      </c>
    </row>
    <row r="937" spans="1:2" x14ac:dyDescent="0.35">
      <c r="A937" s="2">
        <v>3.5244431495666499</v>
      </c>
      <c r="B937" s="2">
        <v>11.917926788330099</v>
      </c>
    </row>
    <row r="938" spans="1:2" x14ac:dyDescent="0.35">
      <c r="A938" s="2">
        <v>3.4680204391479501</v>
      </c>
      <c r="B938" s="2">
        <v>11.917926788330099</v>
      </c>
    </row>
    <row r="939" spans="1:2" x14ac:dyDescent="0.35">
      <c r="A939" s="2">
        <v>3.4925389289856001</v>
      </c>
      <c r="B939" s="2">
        <v>11.917926788330099</v>
      </c>
    </row>
    <row r="940" spans="1:2" x14ac:dyDescent="0.35">
      <c r="A940" s="2">
        <v>3.5751409530639702</v>
      </c>
      <c r="B940" s="2">
        <v>11.917926788330099</v>
      </c>
    </row>
    <row r="941" spans="1:2" x14ac:dyDescent="0.35">
      <c r="A941" s="2">
        <v>3.7051658630371098</v>
      </c>
      <c r="B941" s="2">
        <v>11.917926788330099</v>
      </c>
    </row>
    <row r="942" spans="1:2" x14ac:dyDescent="0.35">
      <c r="A942" s="2">
        <v>3.85252833366394</v>
      </c>
      <c r="B942" s="2">
        <v>11.917926788330099</v>
      </c>
    </row>
    <row r="943" spans="1:2" x14ac:dyDescent="0.35">
      <c r="A943" s="2">
        <v>3.9242908954620401</v>
      </c>
      <c r="B943" s="2">
        <v>11.917926788330099</v>
      </c>
    </row>
    <row r="944" spans="1:2" x14ac:dyDescent="0.35">
      <c r="A944" s="2">
        <v>3.9624776840210001</v>
      </c>
      <c r="B944" s="2">
        <v>11.917926788330099</v>
      </c>
    </row>
    <row r="945" spans="1:2" x14ac:dyDescent="0.35">
      <c r="A945" s="2">
        <v>4.0477724075317401</v>
      </c>
      <c r="B945" s="2">
        <v>10.8344879150391</v>
      </c>
    </row>
    <row r="946" spans="1:2" x14ac:dyDescent="0.35">
      <c r="A946" s="2">
        <v>4.1905398368835503</v>
      </c>
      <c r="B946" s="2">
        <v>10.8344879150391</v>
      </c>
    </row>
    <row r="947" spans="1:2" x14ac:dyDescent="0.35">
      <c r="A947" s="2">
        <v>4.26800537109375</v>
      </c>
      <c r="B947" s="2">
        <v>10.8344879150391</v>
      </c>
    </row>
    <row r="948" spans="1:2" x14ac:dyDescent="0.35">
      <c r="A948" s="2">
        <v>4.2945127487182599</v>
      </c>
      <c r="B948" s="2">
        <v>10.8344879150391</v>
      </c>
    </row>
    <row r="949" spans="1:2" x14ac:dyDescent="0.35">
      <c r="A949" s="2">
        <v>4.3011021614074698</v>
      </c>
      <c r="B949" s="2">
        <v>10.8344879150391</v>
      </c>
    </row>
    <row r="950" spans="1:2" x14ac:dyDescent="0.35">
      <c r="A950" s="2">
        <v>4.29933786392212</v>
      </c>
      <c r="B950" s="2">
        <v>10.8344879150391</v>
      </c>
    </row>
    <row r="951" spans="1:2" x14ac:dyDescent="0.35">
      <c r="A951" s="2">
        <v>4.3002057075500497</v>
      </c>
      <c r="B951" s="2">
        <v>11.917926788330099</v>
      </c>
    </row>
    <row r="952" spans="1:2" x14ac:dyDescent="0.35">
      <c r="A952" s="2">
        <v>4.2752647399902299</v>
      </c>
      <c r="B952" s="2">
        <v>11.917926788330099</v>
      </c>
    </row>
    <row r="953" spans="1:2" x14ac:dyDescent="0.35">
      <c r="A953" s="2">
        <v>4.2136530876159703</v>
      </c>
      <c r="B953" s="2">
        <v>11.917926788330099</v>
      </c>
    </row>
    <row r="954" spans="1:2" x14ac:dyDescent="0.35">
      <c r="A954" s="2">
        <v>4.1726751327514702</v>
      </c>
      <c r="B954" s="2">
        <v>11.917926788330099</v>
      </c>
    </row>
    <row r="955" spans="1:2" x14ac:dyDescent="0.35">
      <c r="A955" s="2">
        <v>4.1910667419433603</v>
      </c>
      <c r="B955" s="2">
        <v>11.917926788330099</v>
      </c>
    </row>
    <row r="956" spans="1:2" x14ac:dyDescent="0.35">
      <c r="A956" s="2">
        <v>4.2653055191040004</v>
      </c>
      <c r="B956" s="2">
        <v>11.917926788330099</v>
      </c>
    </row>
    <row r="957" spans="1:2" x14ac:dyDescent="0.35">
      <c r="A957" s="2">
        <v>4.5368895530700701</v>
      </c>
      <c r="B957" s="2">
        <v>11.917926788330099</v>
      </c>
    </row>
    <row r="958" spans="1:2" x14ac:dyDescent="0.35">
      <c r="A958" s="2">
        <v>4.5023269653320304</v>
      </c>
      <c r="B958" s="2">
        <v>11.917926788330099</v>
      </c>
    </row>
    <row r="959" spans="1:2" x14ac:dyDescent="0.35">
      <c r="A959" s="2">
        <v>4.3994989395141602</v>
      </c>
      <c r="B959" s="2">
        <v>11.917926788330099</v>
      </c>
    </row>
    <row r="960" spans="1:2" x14ac:dyDescent="0.35">
      <c r="A960" s="2">
        <v>4.59326267242432</v>
      </c>
      <c r="B960" s="2">
        <v>11.917926788330099</v>
      </c>
    </row>
    <row r="961" spans="1:2" x14ac:dyDescent="0.35">
      <c r="A961" s="2">
        <v>4.6776700019836399</v>
      </c>
      <c r="B961" s="2">
        <v>11.917926788330099</v>
      </c>
    </row>
    <row r="962" spans="1:2" x14ac:dyDescent="0.35">
      <c r="A962" s="2">
        <v>4.7597203254699698</v>
      </c>
      <c r="B962" s="2">
        <v>11.917926788330099</v>
      </c>
    </row>
    <row r="963" spans="1:2" x14ac:dyDescent="0.35">
      <c r="A963" s="2">
        <v>4.8517198562622097</v>
      </c>
      <c r="B963" s="2">
        <v>11.917926788330099</v>
      </c>
    </row>
    <row r="964" spans="1:2" x14ac:dyDescent="0.35">
      <c r="A964" s="2">
        <v>4.9364476203918501</v>
      </c>
      <c r="B964" s="2">
        <v>11.917926788330099</v>
      </c>
    </row>
    <row r="965" spans="1:2" x14ac:dyDescent="0.35">
      <c r="A965" s="2">
        <v>4.9757094383239799</v>
      </c>
      <c r="B965" s="2">
        <v>11.917926788330099</v>
      </c>
    </row>
    <row r="966" spans="1:2" x14ac:dyDescent="0.35">
      <c r="A966" s="2">
        <v>5.0051717758178702</v>
      </c>
      <c r="B966" s="2">
        <v>11.917926788330099</v>
      </c>
    </row>
    <row r="967" spans="1:2" x14ac:dyDescent="0.35">
      <c r="A967" s="2">
        <v>5.0056910514831499</v>
      </c>
      <c r="B967" s="2">
        <v>13.109707832336399</v>
      </c>
    </row>
    <row r="968" spans="1:2" x14ac:dyDescent="0.35">
      <c r="A968" s="2">
        <v>4.9885497093200701</v>
      </c>
      <c r="B968" s="2">
        <v>13.109707832336399</v>
      </c>
    </row>
    <row r="969" spans="1:2" x14ac:dyDescent="0.35">
      <c r="A969" s="2">
        <v>4.94708251953125</v>
      </c>
      <c r="B969" s="2">
        <v>13.109707832336399</v>
      </c>
    </row>
    <row r="970" spans="1:2" x14ac:dyDescent="0.35">
      <c r="A970" s="2">
        <v>4.8916430473327601</v>
      </c>
      <c r="B970" s="2">
        <v>14.420666694641101</v>
      </c>
    </row>
    <row r="971" spans="1:2" x14ac:dyDescent="0.35">
      <c r="A971" s="2">
        <v>4.8281888961792001</v>
      </c>
      <c r="B971" s="2">
        <v>14.420666694641101</v>
      </c>
    </row>
    <row r="972" spans="1:2" x14ac:dyDescent="0.35">
      <c r="A972" s="2">
        <v>4.7567877769470197</v>
      </c>
      <c r="B972" s="2">
        <v>14.420666694641101</v>
      </c>
    </row>
    <row r="973" spans="1:2" x14ac:dyDescent="0.35">
      <c r="A973" s="2">
        <v>4.6847219467163104</v>
      </c>
      <c r="B973" s="2">
        <v>14.420666694641101</v>
      </c>
    </row>
    <row r="974" spans="1:2" x14ac:dyDescent="0.35">
      <c r="A974" s="2">
        <v>4.5980739593505904</v>
      </c>
      <c r="B974" s="2">
        <v>14.420666694641101</v>
      </c>
    </row>
    <row r="975" spans="1:2" x14ac:dyDescent="0.35">
      <c r="A975" s="2">
        <v>4.4973955154418901</v>
      </c>
      <c r="B975" s="2">
        <v>14.420666694641101</v>
      </c>
    </row>
    <row r="976" spans="1:2" x14ac:dyDescent="0.35">
      <c r="A976" s="2">
        <v>4.3927307128906303</v>
      </c>
      <c r="B976" s="2">
        <v>14.420666694641101</v>
      </c>
    </row>
    <row r="977" spans="1:2" x14ac:dyDescent="0.35">
      <c r="A977" s="2">
        <v>4.2886366844177299</v>
      </c>
      <c r="B977" s="2">
        <v>14.420666694641101</v>
      </c>
    </row>
    <row r="978" spans="1:2" x14ac:dyDescent="0.35">
      <c r="A978" s="2">
        <v>4.16774559020996</v>
      </c>
      <c r="B978" s="2">
        <v>14.420666694641101</v>
      </c>
    </row>
    <row r="979" spans="1:2" x14ac:dyDescent="0.35">
      <c r="A979" s="2">
        <v>4.0299663543701199</v>
      </c>
      <c r="B979" s="2">
        <v>14.420666694641101</v>
      </c>
    </row>
    <row r="980" spans="1:2" x14ac:dyDescent="0.35">
      <c r="A980" s="2">
        <v>3.88651442527771</v>
      </c>
      <c r="B980" s="2">
        <v>13.109707832336399</v>
      </c>
    </row>
    <row r="981" spans="1:2" x14ac:dyDescent="0.35">
      <c r="A981" s="2">
        <v>3.78276538848877</v>
      </c>
      <c r="B981" s="2">
        <v>13.109707832336399</v>
      </c>
    </row>
    <row r="982" spans="1:2" x14ac:dyDescent="0.35">
      <c r="A982" s="2">
        <v>3.6912026405334499</v>
      </c>
      <c r="B982" s="2">
        <v>13.109707832336399</v>
      </c>
    </row>
    <row r="983" spans="1:2" x14ac:dyDescent="0.35">
      <c r="A983" s="2">
        <v>3.5841920375824001</v>
      </c>
      <c r="B983" s="2">
        <v>13.109707832336399</v>
      </c>
    </row>
    <row r="984" spans="1:2" x14ac:dyDescent="0.35">
      <c r="A984" s="2">
        <v>3.47403192520142</v>
      </c>
      <c r="B984" s="2">
        <v>13.109707832336399</v>
      </c>
    </row>
    <row r="985" spans="1:2" x14ac:dyDescent="0.35">
      <c r="A985" s="2">
        <v>3.3611514568328902</v>
      </c>
      <c r="B985" s="2">
        <v>13.109707832336399</v>
      </c>
    </row>
    <row r="986" spans="1:2" x14ac:dyDescent="0.35">
      <c r="A986" s="2">
        <v>3.2527225017547599</v>
      </c>
      <c r="B986" s="2">
        <v>13.109707832336399</v>
      </c>
    </row>
    <row r="987" spans="1:2" x14ac:dyDescent="0.35">
      <c r="A987" s="2">
        <v>3.1594135761261</v>
      </c>
      <c r="B987" s="2">
        <v>13.109707832336399</v>
      </c>
    </row>
    <row r="988" spans="1:2" x14ac:dyDescent="0.35">
      <c r="A988" s="2">
        <v>3.0902135372161901</v>
      </c>
      <c r="B988" s="2">
        <v>13.109707832336399</v>
      </c>
    </row>
    <row r="989" spans="1:2" x14ac:dyDescent="0.35">
      <c r="A989" s="2">
        <v>3.03613185882568</v>
      </c>
      <c r="B989" s="2">
        <v>13.109707832336399</v>
      </c>
    </row>
    <row r="990" spans="1:2" x14ac:dyDescent="0.35">
      <c r="A990" s="2">
        <v>2.99078392982483</v>
      </c>
      <c r="B990" s="2">
        <v>13.109707832336399</v>
      </c>
    </row>
    <row r="991" spans="1:2" x14ac:dyDescent="0.35">
      <c r="A991" s="2">
        <v>2.9553878307342498</v>
      </c>
      <c r="B991" s="2">
        <v>13.109707832336399</v>
      </c>
    </row>
    <row r="992" spans="1:2" x14ac:dyDescent="0.35">
      <c r="A992" s="2">
        <v>2.9154365062713601</v>
      </c>
      <c r="B992" s="2">
        <v>11.917926788330099</v>
      </c>
    </row>
    <row r="993" spans="1:2" x14ac:dyDescent="0.35">
      <c r="A993" s="2">
        <v>2.87240433692932</v>
      </c>
      <c r="B993" s="2">
        <v>11.917926788330099</v>
      </c>
    </row>
    <row r="994" spans="1:2" x14ac:dyDescent="0.35">
      <c r="A994" s="2">
        <v>2.8412919044494598</v>
      </c>
      <c r="B994" s="2">
        <v>11.917926788330099</v>
      </c>
    </row>
    <row r="995" spans="1:2" x14ac:dyDescent="0.35">
      <c r="A995" s="2">
        <v>2.8194386959075901</v>
      </c>
      <c r="B995" s="2">
        <v>11.917926788330099</v>
      </c>
    </row>
    <row r="996" spans="1:2" x14ac:dyDescent="0.35">
      <c r="A996" s="2">
        <v>2.78706002235413</v>
      </c>
      <c r="B996" s="2">
        <v>11.917926788330099</v>
      </c>
    </row>
    <row r="997" spans="1:2" x14ac:dyDescent="0.35">
      <c r="A997" s="2">
        <v>2.76832103729248</v>
      </c>
      <c r="B997" s="2">
        <v>19.1938591003418</v>
      </c>
    </row>
    <row r="998" spans="1:2" x14ac:dyDescent="0.35">
      <c r="A998" s="2">
        <v>2.8043420314788801</v>
      </c>
      <c r="B998" s="2">
        <v>19.1938591003418</v>
      </c>
    </row>
    <row r="999" spans="1:2" x14ac:dyDescent="0.35">
      <c r="A999" s="2">
        <v>2.89024758338928</v>
      </c>
      <c r="B999" s="2">
        <v>17.448978424072301</v>
      </c>
    </row>
    <row r="1000" spans="1:2" x14ac:dyDescent="0.35">
      <c r="A1000" s="2">
        <v>2.98292088508606</v>
      </c>
      <c r="B1000" s="2">
        <v>17.448978424072301</v>
      </c>
    </row>
    <row r="1001" spans="1:2" x14ac:dyDescent="0.35">
      <c r="A1001" s="2">
        <v>3.04975414276123</v>
      </c>
      <c r="B1001" s="2">
        <v>19.1938591003418</v>
      </c>
    </row>
    <row r="1002" spans="1:2" x14ac:dyDescent="0.35">
      <c r="A1002" s="2">
        <v>3.1027023792266801</v>
      </c>
      <c r="B1002" s="2">
        <v>19.1938591003418</v>
      </c>
    </row>
    <row r="1003" spans="1:2" x14ac:dyDescent="0.35">
      <c r="A1003" s="2">
        <v>3.1889925003051798</v>
      </c>
      <c r="B1003" s="2">
        <v>19.1938591003418</v>
      </c>
    </row>
    <row r="1004" spans="1:2" x14ac:dyDescent="0.35">
      <c r="A1004" s="2">
        <v>3.2966883182525599</v>
      </c>
      <c r="B1004" s="2">
        <v>17.448978424072301</v>
      </c>
    </row>
    <row r="1005" spans="1:2" x14ac:dyDescent="0.35">
      <c r="A1005" s="2">
        <v>3.4103145599365199</v>
      </c>
      <c r="B1005" s="2">
        <v>17.448978424072301</v>
      </c>
    </row>
    <row r="1006" spans="1:2" x14ac:dyDescent="0.35">
      <c r="A1006" s="2">
        <v>3.5220310688018799</v>
      </c>
      <c r="B1006" s="2">
        <v>17.448978424072301</v>
      </c>
    </row>
    <row r="1007" spans="1:2" x14ac:dyDescent="0.35">
      <c r="A1007" s="2">
        <v>3.6038241386413601</v>
      </c>
      <c r="B1007" s="2">
        <v>17.448978424072301</v>
      </c>
    </row>
    <row r="1008" spans="1:2" x14ac:dyDescent="0.35">
      <c r="A1008" s="2">
        <v>3.6305570602417001</v>
      </c>
      <c r="B1008" s="2">
        <v>17.448978424072301</v>
      </c>
    </row>
    <row r="1009" spans="1:2" x14ac:dyDescent="0.35">
      <c r="A1009" s="2">
        <v>3.6532294750213601</v>
      </c>
      <c r="B1009" s="2">
        <v>17.448978424072301</v>
      </c>
    </row>
    <row r="1010" spans="1:2" x14ac:dyDescent="0.35">
      <c r="A1010" s="2">
        <v>3.6927971839904798</v>
      </c>
      <c r="B1010" s="2">
        <v>17.448978424072301</v>
      </c>
    </row>
    <row r="1011" spans="1:2" x14ac:dyDescent="0.35">
      <c r="A1011" s="2">
        <v>3.74584293365479</v>
      </c>
      <c r="B1011" s="2">
        <v>17.448978424072301</v>
      </c>
    </row>
    <row r="1012" spans="1:2" x14ac:dyDescent="0.35">
      <c r="A1012" s="2">
        <v>3.8107271194457999</v>
      </c>
      <c r="B1012" s="2">
        <v>17.448978424072301</v>
      </c>
    </row>
    <row r="1013" spans="1:2" x14ac:dyDescent="0.35">
      <c r="A1013" s="2">
        <v>3.8787686824798602</v>
      </c>
      <c r="B1013" s="2">
        <v>17.448978424072301</v>
      </c>
    </row>
    <row r="1014" spans="1:2" x14ac:dyDescent="0.35">
      <c r="A1014" s="2">
        <v>3.9443631172180198</v>
      </c>
      <c r="B1014" s="2">
        <v>17.448978424072301</v>
      </c>
    </row>
    <row r="1015" spans="1:2" x14ac:dyDescent="0.35">
      <c r="A1015" s="2">
        <v>4.0097560882568404</v>
      </c>
      <c r="B1015" s="2">
        <v>17.448978424072301</v>
      </c>
    </row>
    <row r="1016" spans="1:2" x14ac:dyDescent="0.35">
      <c r="A1016" s="2">
        <v>4.0761699676513699</v>
      </c>
      <c r="B1016" s="2">
        <v>17.448978424072301</v>
      </c>
    </row>
    <row r="1017" spans="1:2" x14ac:dyDescent="0.35">
      <c r="A1017" s="2">
        <v>4.1243090629577601</v>
      </c>
      <c r="B1017" s="2">
        <v>17.448978424072301</v>
      </c>
    </row>
    <row r="1018" spans="1:2" x14ac:dyDescent="0.35">
      <c r="A1018" s="2">
        <v>4.1548099517822301</v>
      </c>
      <c r="B1018" s="2">
        <v>17.448978424072301</v>
      </c>
    </row>
    <row r="1019" spans="1:2" x14ac:dyDescent="0.35">
      <c r="A1019" s="2">
        <v>4.1721062660217303</v>
      </c>
      <c r="B1019" s="2">
        <v>17.448978424072301</v>
      </c>
    </row>
    <row r="1020" spans="1:2" x14ac:dyDescent="0.35">
      <c r="A1020" s="2">
        <v>4.1750979423523003</v>
      </c>
      <c r="B1020" s="2">
        <v>17.448978424072301</v>
      </c>
    </row>
    <row r="1021" spans="1:2" x14ac:dyDescent="0.35">
      <c r="A1021" s="2">
        <v>4.1821007728576696</v>
      </c>
      <c r="B1021" s="2">
        <v>17.448978424072301</v>
      </c>
    </row>
    <row r="1022" spans="1:2" x14ac:dyDescent="0.35">
      <c r="A1022" s="2">
        <v>4.1830625534057599</v>
      </c>
      <c r="B1022" s="2">
        <v>17.448978424072301</v>
      </c>
    </row>
    <row r="1023" spans="1:2" x14ac:dyDescent="0.35">
      <c r="A1023" s="2">
        <v>4.1802787780761701</v>
      </c>
      <c r="B1023" s="2">
        <v>17.448978424072301</v>
      </c>
    </row>
    <row r="1024" spans="1:2" x14ac:dyDescent="0.35">
      <c r="A1024" s="2">
        <v>4.1749205589294398</v>
      </c>
      <c r="B1024" s="2">
        <v>17.448978424072301</v>
      </c>
    </row>
    <row r="1025" spans="1:2" x14ac:dyDescent="0.35">
      <c r="A1025" s="2">
        <v>4.1694016456604004</v>
      </c>
      <c r="B1025" s="2">
        <v>17.448978424072301</v>
      </c>
    </row>
    <row r="1026" spans="1:2" x14ac:dyDescent="0.35">
      <c r="A1026" s="2">
        <v>4.1498084068298304</v>
      </c>
      <c r="B1026" s="2">
        <v>17.448978424072301</v>
      </c>
    </row>
    <row r="1027" spans="1:2" x14ac:dyDescent="0.35">
      <c r="A1027" s="2">
        <v>4.1102252006530797</v>
      </c>
      <c r="B1027" s="2">
        <v>17.448978424072301</v>
      </c>
    </row>
    <row r="1028" spans="1:2" x14ac:dyDescent="0.35">
      <c r="A1028" s="2">
        <v>4.0475273132324201</v>
      </c>
      <c r="B1028" s="2">
        <v>15.862720489501999</v>
      </c>
    </row>
    <row r="1029" spans="1:2" x14ac:dyDescent="0.35">
      <c r="A1029" s="2">
        <v>3.9670591354370099</v>
      </c>
      <c r="B1029" s="2">
        <v>15.862720489501999</v>
      </c>
    </row>
    <row r="1030" spans="1:2" x14ac:dyDescent="0.35">
      <c r="A1030" s="2">
        <v>3.8737196922302202</v>
      </c>
      <c r="B1030" s="2">
        <v>15.862720489501999</v>
      </c>
    </row>
    <row r="1031" spans="1:2" x14ac:dyDescent="0.35">
      <c r="A1031" s="2">
        <v>3.7753002643585201</v>
      </c>
      <c r="B1031" s="2">
        <v>15.862720489501999</v>
      </c>
    </row>
    <row r="1032" spans="1:2" x14ac:dyDescent="0.35">
      <c r="A1032" s="2">
        <v>3.6899116039276101</v>
      </c>
      <c r="B1032" s="2">
        <v>15.862720489501999</v>
      </c>
    </row>
    <row r="1033" spans="1:2" x14ac:dyDescent="0.35">
      <c r="A1033" s="2">
        <v>3.60774922370911</v>
      </c>
      <c r="B1033" s="2">
        <v>15.862720489501999</v>
      </c>
    </row>
    <row r="1034" spans="1:2" x14ac:dyDescent="0.35">
      <c r="A1034" s="2">
        <v>3.5267057418823198</v>
      </c>
      <c r="B1034" s="2">
        <v>15.862720489501999</v>
      </c>
    </row>
    <row r="1035" spans="1:2" x14ac:dyDescent="0.35">
      <c r="A1035" s="2">
        <v>3.46757245063782</v>
      </c>
      <c r="B1035" s="2">
        <v>15.862720489501999</v>
      </c>
    </row>
    <row r="1036" spans="1:2" x14ac:dyDescent="0.35">
      <c r="A1036" s="2">
        <v>3.4384682178497301</v>
      </c>
      <c r="B1036" s="2">
        <v>15.862720489501999</v>
      </c>
    </row>
    <row r="1037" spans="1:2" x14ac:dyDescent="0.35">
      <c r="A1037" s="2">
        <v>3.44848704338074</v>
      </c>
      <c r="B1037" s="2">
        <v>15.862720489501999</v>
      </c>
    </row>
    <row r="1038" spans="1:2" x14ac:dyDescent="0.35">
      <c r="A1038" s="2">
        <v>3.5073015689849898</v>
      </c>
      <c r="B1038" s="2">
        <v>15.862720489501999</v>
      </c>
    </row>
    <row r="1039" spans="1:2" x14ac:dyDescent="0.35">
      <c r="A1039" s="2">
        <v>3.6172683238983199</v>
      </c>
      <c r="B1039" s="2">
        <v>15.862720489501999</v>
      </c>
    </row>
    <row r="1040" spans="1:2" x14ac:dyDescent="0.35">
      <c r="A1040" s="2">
        <v>3.75608611106873</v>
      </c>
      <c r="B1040" s="2">
        <v>15.862720489501999</v>
      </c>
    </row>
    <row r="1041" spans="1:2" x14ac:dyDescent="0.35">
      <c r="A1041" s="2">
        <v>3.8951175212860099</v>
      </c>
      <c r="B1041" s="2">
        <v>15.862720489501999</v>
      </c>
    </row>
    <row r="1042" spans="1:2" x14ac:dyDescent="0.35">
      <c r="A1042" s="2">
        <v>4.0145006179809597</v>
      </c>
      <c r="B1042" s="2">
        <v>17.448978424072301</v>
      </c>
    </row>
    <row r="1043" spans="1:2" x14ac:dyDescent="0.35">
      <c r="A1043" s="2">
        <v>4.1081819534301802</v>
      </c>
      <c r="B1043" s="2">
        <v>17.448978424072301</v>
      </c>
    </row>
    <row r="1044" spans="1:2" x14ac:dyDescent="0.35">
      <c r="A1044" s="2">
        <v>4.1601762771606401</v>
      </c>
      <c r="B1044" s="2">
        <v>15.862720489501999</v>
      </c>
    </row>
    <row r="1045" spans="1:2" x14ac:dyDescent="0.35">
      <c r="A1045" s="2">
        <v>4.1936154365539604</v>
      </c>
      <c r="B1045" s="2">
        <v>15.862720489501999</v>
      </c>
    </row>
    <row r="1046" spans="1:2" x14ac:dyDescent="0.35">
      <c r="A1046" s="2">
        <v>4.2059159278869602</v>
      </c>
      <c r="B1046" s="2">
        <v>15.862720489501999</v>
      </c>
    </row>
    <row r="1047" spans="1:2" x14ac:dyDescent="0.35">
      <c r="A1047" s="2">
        <v>4.20379543304443</v>
      </c>
      <c r="B1047" s="2">
        <v>15.862720489501999</v>
      </c>
    </row>
    <row r="1048" spans="1:2" x14ac:dyDescent="0.35">
      <c r="A1048" s="2">
        <v>4.1730761528015101</v>
      </c>
      <c r="B1048" s="2">
        <v>15.862720489501999</v>
      </c>
    </row>
    <row r="1049" spans="1:2" x14ac:dyDescent="0.35">
      <c r="A1049" s="2">
        <v>4.1163654327392596</v>
      </c>
      <c r="B1049" s="2">
        <v>15.862720489501999</v>
      </c>
    </row>
    <row r="1050" spans="1:2" x14ac:dyDescent="0.35">
      <c r="A1050" s="2">
        <v>4.0478839874267596</v>
      </c>
      <c r="B1050" s="2">
        <v>15.862720489501999</v>
      </c>
    </row>
    <row r="1051" spans="1:2" x14ac:dyDescent="0.35">
      <c r="A1051" s="2">
        <v>3.9822206497192401</v>
      </c>
      <c r="B1051" s="2">
        <v>14.420666694641101</v>
      </c>
    </row>
    <row r="1052" spans="1:2" x14ac:dyDescent="0.35">
      <c r="A1052" s="2">
        <v>3.9226262569427499</v>
      </c>
      <c r="B1052" s="2">
        <v>14.420666694641101</v>
      </c>
    </row>
    <row r="1053" spans="1:2" x14ac:dyDescent="0.35">
      <c r="A1053" s="2">
        <v>3.85955762863159</v>
      </c>
      <c r="B1053" s="2">
        <v>14.420666694641101</v>
      </c>
    </row>
    <row r="1054" spans="1:2" x14ac:dyDescent="0.35">
      <c r="A1054" s="2">
        <v>3.7782058715820299</v>
      </c>
      <c r="B1054" s="2">
        <v>14.420666694641101</v>
      </c>
    </row>
    <row r="1055" spans="1:2" x14ac:dyDescent="0.35">
      <c r="A1055" s="2">
        <v>3.68670725822449</v>
      </c>
      <c r="B1055" s="2">
        <v>14.420666694641101</v>
      </c>
    </row>
    <row r="1056" spans="1:2" x14ac:dyDescent="0.35">
      <c r="A1056" s="2">
        <v>3.5948126316070601</v>
      </c>
      <c r="B1056" s="2">
        <v>14.420666694641101</v>
      </c>
    </row>
    <row r="1057" spans="1:2" x14ac:dyDescent="0.35">
      <c r="A1057" s="2">
        <v>3.51757884025574</v>
      </c>
      <c r="B1057" s="2">
        <v>14.420666694641101</v>
      </c>
    </row>
    <row r="1058" spans="1:2" x14ac:dyDescent="0.35">
      <c r="A1058" s="2">
        <v>3.4737606048584002</v>
      </c>
      <c r="B1058" s="2">
        <v>14.420666694641101</v>
      </c>
    </row>
    <row r="1059" spans="1:2" x14ac:dyDescent="0.35">
      <c r="A1059" s="2">
        <v>3.4476788043975799</v>
      </c>
      <c r="B1059" s="2">
        <v>14.420666694641101</v>
      </c>
    </row>
    <row r="1060" spans="1:2" x14ac:dyDescent="0.35">
      <c r="A1060" s="2">
        <v>3.42632031440735</v>
      </c>
      <c r="B1060" s="2">
        <v>14.420666694641101</v>
      </c>
    </row>
    <row r="1061" spans="1:2" x14ac:dyDescent="0.35">
      <c r="A1061" s="2">
        <v>3.41401338577271</v>
      </c>
      <c r="B1061" s="2">
        <v>14.420666694641101</v>
      </c>
    </row>
    <row r="1062" spans="1:2" x14ac:dyDescent="0.35">
      <c r="A1062" s="2">
        <v>3.40397429466248</v>
      </c>
      <c r="B1062" s="2">
        <v>14.420666694641101</v>
      </c>
    </row>
    <row r="1063" spans="1:2" x14ac:dyDescent="0.35">
      <c r="A1063" s="2">
        <v>3.40237236022949</v>
      </c>
      <c r="B1063" s="2">
        <v>14.420666694641101</v>
      </c>
    </row>
    <row r="1064" spans="1:2" x14ac:dyDescent="0.35">
      <c r="A1064" s="2">
        <v>3.4145448207855198</v>
      </c>
      <c r="B1064" s="2">
        <v>14.420666694641101</v>
      </c>
    </row>
    <row r="1065" spans="1:2" x14ac:dyDescent="0.35">
      <c r="A1065" s="2">
        <v>3.4294896125793501</v>
      </c>
      <c r="B1065" s="2">
        <v>14.420666694641101</v>
      </c>
    </row>
    <row r="1066" spans="1:2" x14ac:dyDescent="0.35">
      <c r="A1066" s="2">
        <v>3.4393472671508798</v>
      </c>
      <c r="B1066" s="2">
        <v>14.420666694641101</v>
      </c>
    </row>
    <row r="1067" spans="1:2" x14ac:dyDescent="0.35">
      <c r="A1067" s="2">
        <v>3.4449110031127899</v>
      </c>
      <c r="B1067" s="2">
        <v>15.862720489501999</v>
      </c>
    </row>
    <row r="1068" spans="1:2" x14ac:dyDescent="0.35">
      <c r="A1068" s="2">
        <v>3.4517767429351802</v>
      </c>
      <c r="B1068" s="2">
        <v>15.862720489501999</v>
      </c>
    </row>
    <row r="1069" spans="1:2" x14ac:dyDescent="0.35">
      <c r="A1069" s="2">
        <v>3.4564785957336399</v>
      </c>
      <c r="B1069" s="2">
        <v>15.862720489501999</v>
      </c>
    </row>
    <row r="1070" spans="1:2" x14ac:dyDescent="0.35">
      <c r="A1070" s="2">
        <v>3.4634103775024401</v>
      </c>
      <c r="B1070" s="2">
        <v>15.862720489501999</v>
      </c>
    </row>
    <row r="1071" spans="1:2" x14ac:dyDescent="0.35">
      <c r="A1071" s="2">
        <v>3.4661386013031001</v>
      </c>
      <c r="B1071" s="2">
        <v>15.862720489501999</v>
      </c>
    </row>
    <row r="1072" spans="1:2" x14ac:dyDescent="0.35">
      <c r="A1072" s="2">
        <v>3.4753897190093999</v>
      </c>
      <c r="B1072" s="2">
        <v>14.420666694641101</v>
      </c>
    </row>
    <row r="1073" spans="1:2" x14ac:dyDescent="0.35">
      <c r="A1073" s="2">
        <v>3.4928722381591801</v>
      </c>
      <c r="B1073" s="2">
        <v>14.420666694641101</v>
      </c>
    </row>
    <row r="1074" spans="1:2" x14ac:dyDescent="0.35">
      <c r="A1074" s="2">
        <v>3.51408791542053</v>
      </c>
      <c r="B1074" s="2">
        <v>14.420666694641101</v>
      </c>
    </row>
    <row r="1075" spans="1:2" x14ac:dyDescent="0.35">
      <c r="A1075" s="2">
        <v>3.53907418251038</v>
      </c>
      <c r="B1075" s="2">
        <v>14.420666694641101</v>
      </c>
    </row>
    <row r="1076" spans="1:2" x14ac:dyDescent="0.35">
      <c r="A1076" s="2">
        <v>3.5644629001617401</v>
      </c>
      <c r="B1076" s="2">
        <v>14.420666694641101</v>
      </c>
    </row>
    <row r="1077" spans="1:2" x14ac:dyDescent="0.35">
      <c r="A1077" s="2">
        <v>3.5982937812805198</v>
      </c>
      <c r="B1077" s="2">
        <v>14.420666694641101</v>
      </c>
    </row>
    <row r="1078" spans="1:2" x14ac:dyDescent="0.35">
      <c r="A1078" s="2">
        <v>3.63460493087769</v>
      </c>
      <c r="B1078" s="2">
        <v>14.420666694641101</v>
      </c>
    </row>
    <row r="1079" spans="1:2" x14ac:dyDescent="0.35">
      <c r="A1079" s="2">
        <v>3.65949630737305</v>
      </c>
      <c r="B1079" s="2">
        <v>14.420666694641101</v>
      </c>
    </row>
    <row r="1080" spans="1:2" x14ac:dyDescent="0.35">
      <c r="A1080" s="2">
        <v>3.6725268363952601</v>
      </c>
      <c r="B1080" s="2">
        <v>14.420666694641101</v>
      </c>
    </row>
    <row r="1081" spans="1:2" x14ac:dyDescent="0.35">
      <c r="A1081" s="2">
        <v>3.6668636798858598</v>
      </c>
      <c r="B1081" s="2">
        <v>14.420666694641101</v>
      </c>
    </row>
    <row r="1082" spans="1:2" x14ac:dyDescent="0.35">
      <c r="A1082" s="2">
        <v>3.6522455215454102</v>
      </c>
      <c r="B1082" s="2">
        <v>14.420666694641101</v>
      </c>
    </row>
    <row r="1083" spans="1:2" x14ac:dyDescent="0.35">
      <c r="A1083" s="2">
        <v>3.62609958648682</v>
      </c>
      <c r="B1083" s="2">
        <v>14.420666694641101</v>
      </c>
    </row>
    <row r="1084" spans="1:2" x14ac:dyDescent="0.35">
      <c r="A1084" s="2">
        <v>3.5996155738830602</v>
      </c>
      <c r="B1084" s="2">
        <v>14.420666694641101</v>
      </c>
    </row>
    <row r="1085" spans="1:2" x14ac:dyDescent="0.35">
      <c r="A1085" s="2">
        <v>3.5714154243469198</v>
      </c>
      <c r="B1085" s="2">
        <v>14.420666694641101</v>
      </c>
    </row>
    <row r="1086" spans="1:2" x14ac:dyDescent="0.35">
      <c r="A1086" s="2">
        <v>3.53787422180176</v>
      </c>
      <c r="B1086" s="2">
        <v>14.420666694641101</v>
      </c>
    </row>
    <row r="1087" spans="1:2" x14ac:dyDescent="0.35">
      <c r="A1087" s="2">
        <v>3.5008354187011701</v>
      </c>
      <c r="B1087" s="2">
        <v>14.420666694641101</v>
      </c>
    </row>
    <row r="1088" spans="1:2" x14ac:dyDescent="0.35">
      <c r="A1088" s="2">
        <v>3.4590163230896001</v>
      </c>
      <c r="B1088" s="2">
        <v>14.420666694641101</v>
      </c>
    </row>
    <row r="1089" spans="1:2" x14ac:dyDescent="0.35">
      <c r="A1089" s="2">
        <v>3.4096441268920898</v>
      </c>
      <c r="B1089" s="2">
        <v>14.420666694641101</v>
      </c>
    </row>
    <row r="1090" spans="1:2" x14ac:dyDescent="0.35">
      <c r="A1090" s="2">
        <v>3.3527677059173602</v>
      </c>
      <c r="B1090" s="2">
        <v>14.420666694641101</v>
      </c>
    </row>
    <row r="1091" spans="1:2" x14ac:dyDescent="0.35">
      <c r="A1091" s="2">
        <v>3.2908203601837198</v>
      </c>
      <c r="B1091" s="2">
        <v>13.109707832336399</v>
      </c>
    </row>
    <row r="1092" spans="1:2" x14ac:dyDescent="0.35">
      <c r="A1092" s="2">
        <v>3.22580909729004</v>
      </c>
      <c r="B1092" s="2">
        <v>13.109707832336399</v>
      </c>
    </row>
    <row r="1093" spans="1:2" x14ac:dyDescent="0.35">
      <c r="A1093" s="2">
        <v>3.1528728008270299</v>
      </c>
      <c r="B1093" s="2">
        <v>13.109707832336399</v>
      </c>
    </row>
    <row r="1094" spans="1:2" x14ac:dyDescent="0.35">
      <c r="A1094" s="2">
        <v>3.09713983535767</v>
      </c>
      <c r="B1094" s="2">
        <v>13.109707832336399</v>
      </c>
    </row>
    <row r="1095" spans="1:2" x14ac:dyDescent="0.35">
      <c r="A1095" s="2">
        <v>3.0599422454834002</v>
      </c>
      <c r="B1095" s="2">
        <v>13.109707832336399</v>
      </c>
    </row>
    <row r="1096" spans="1:2" x14ac:dyDescent="0.35">
      <c r="A1096" s="2">
        <v>3.0300140380859402</v>
      </c>
      <c r="B1096" s="2">
        <v>13.109707832336399</v>
      </c>
    </row>
    <row r="1097" spans="1:2" x14ac:dyDescent="0.35">
      <c r="A1097" s="2">
        <v>3.0116450786590598</v>
      </c>
      <c r="B1097" s="2">
        <v>13.109707832336399</v>
      </c>
    </row>
    <row r="1098" spans="1:2" x14ac:dyDescent="0.35">
      <c r="A1098" s="2">
        <v>3.0053055286407502</v>
      </c>
      <c r="B1098" s="2">
        <v>13.109707832336399</v>
      </c>
    </row>
    <row r="1099" spans="1:2" x14ac:dyDescent="0.35">
      <c r="A1099" s="2">
        <v>2.9954159259796098</v>
      </c>
      <c r="B1099" s="2">
        <v>13.109707832336399</v>
      </c>
    </row>
    <row r="1100" spans="1:2" x14ac:dyDescent="0.35">
      <c r="A1100" s="2">
        <v>2.9775981903076199</v>
      </c>
      <c r="B1100" s="2">
        <v>13.109707832336399</v>
      </c>
    </row>
    <row r="1101" spans="1:2" x14ac:dyDescent="0.35">
      <c r="A1101" s="2">
        <v>2.9563062191009499</v>
      </c>
      <c r="B1101" s="2">
        <v>13.109707832336399</v>
      </c>
    </row>
    <row r="1102" spans="1:2" x14ac:dyDescent="0.35">
      <c r="A1102" s="2">
        <v>2.9451341629028298</v>
      </c>
      <c r="B1102" s="2">
        <v>13.109707832336399</v>
      </c>
    </row>
    <row r="1103" spans="1:2" x14ac:dyDescent="0.35">
      <c r="A1103" s="2">
        <v>2.95117282867432</v>
      </c>
      <c r="B1103" s="2">
        <v>13.109707832336399</v>
      </c>
    </row>
    <row r="1104" spans="1:2" x14ac:dyDescent="0.35">
      <c r="A1104" s="2">
        <v>2.9778430461883501</v>
      </c>
      <c r="B1104" s="2">
        <v>13.109707832336399</v>
      </c>
    </row>
    <row r="1105" spans="1:2" x14ac:dyDescent="0.35">
      <c r="A1105" s="2">
        <v>3.0216650962829599</v>
      </c>
      <c r="B1105" s="2">
        <v>13.109707832336399</v>
      </c>
    </row>
    <row r="1106" spans="1:2" x14ac:dyDescent="0.35">
      <c r="A1106" s="2">
        <v>3.0594840049743701</v>
      </c>
      <c r="B1106" s="2">
        <v>13.109707832336399</v>
      </c>
    </row>
    <row r="1107" spans="1:2" x14ac:dyDescent="0.35">
      <c r="A1107" s="2">
        <v>3.0775563716888401</v>
      </c>
      <c r="B1107" s="2">
        <v>13.109707832336399</v>
      </c>
    </row>
    <row r="1108" spans="1:2" x14ac:dyDescent="0.35">
      <c r="A1108" s="2">
        <v>3.0828111171722399</v>
      </c>
      <c r="B1108" s="2">
        <v>13.109707832336399</v>
      </c>
    </row>
    <row r="1109" spans="1:2" x14ac:dyDescent="0.35">
      <c r="A1109" s="2">
        <v>3.0915656089782702</v>
      </c>
      <c r="B1109" s="2">
        <v>13.109707832336399</v>
      </c>
    </row>
    <row r="1110" spans="1:2" x14ac:dyDescent="0.35">
      <c r="A1110" s="2">
        <v>3.1174507141113299</v>
      </c>
      <c r="B1110" s="2">
        <v>14.420666694641101</v>
      </c>
    </row>
    <row r="1111" spans="1:2" x14ac:dyDescent="0.35">
      <c r="A1111" s="2">
        <v>3.1671023368835498</v>
      </c>
      <c r="B1111" s="2">
        <v>14.420666694641101</v>
      </c>
    </row>
    <row r="1112" spans="1:2" x14ac:dyDescent="0.35">
      <c r="A1112" s="2">
        <v>3.2511115074157702</v>
      </c>
      <c r="B1112" s="2">
        <v>14.420666694641101</v>
      </c>
    </row>
    <row r="1113" spans="1:2" x14ac:dyDescent="0.35">
      <c r="A1113" s="2">
        <v>3.37680864334106</v>
      </c>
      <c r="B1113" s="2">
        <v>14.420666694641101</v>
      </c>
    </row>
    <row r="1114" spans="1:2" x14ac:dyDescent="0.35">
      <c r="A1114" s="2">
        <v>3.5057141780853298</v>
      </c>
      <c r="B1114" s="2">
        <v>14.420666694641101</v>
      </c>
    </row>
    <row r="1115" spans="1:2" x14ac:dyDescent="0.35">
      <c r="A1115" s="2">
        <v>3.5642118453979501</v>
      </c>
      <c r="B1115" s="2">
        <v>14.420666694641101</v>
      </c>
    </row>
    <row r="1116" spans="1:2" x14ac:dyDescent="0.35">
      <c r="A1116" s="2">
        <v>3.5568675994872998</v>
      </c>
      <c r="B1116" s="2">
        <v>14.420666694641101</v>
      </c>
    </row>
    <row r="1117" spans="1:2" x14ac:dyDescent="0.35">
      <c r="A1117" s="2">
        <v>3.5144376754760698</v>
      </c>
      <c r="B1117" s="2">
        <v>14.420666694641101</v>
      </c>
    </row>
    <row r="1118" spans="1:2" x14ac:dyDescent="0.35">
      <c r="A1118" s="2">
        <v>3.45684146881104</v>
      </c>
      <c r="B1118" s="2">
        <v>14.420666694641101</v>
      </c>
    </row>
    <row r="1119" spans="1:2" x14ac:dyDescent="0.35">
      <c r="A1119" s="2">
        <v>3.39240694046021</v>
      </c>
      <c r="B1119" s="2">
        <v>13.109707832336399</v>
      </c>
    </row>
    <row r="1120" spans="1:2" x14ac:dyDescent="0.35">
      <c r="A1120" s="2">
        <v>3.3325493335723899</v>
      </c>
      <c r="B1120" s="2">
        <v>13.109707832336399</v>
      </c>
    </row>
    <row r="1121" spans="1:2" x14ac:dyDescent="0.35">
      <c r="A1121" s="2">
        <v>3.27459716796875</v>
      </c>
      <c r="B1121" s="2">
        <v>13.109707832336399</v>
      </c>
    </row>
    <row r="1122" spans="1:2" x14ac:dyDescent="0.35">
      <c r="A1122" s="2">
        <v>3.2168304920196502</v>
      </c>
      <c r="B1122" s="2">
        <v>13.109707832336399</v>
      </c>
    </row>
    <row r="1123" spans="1:2" x14ac:dyDescent="0.35">
      <c r="A1123" s="2">
        <v>3.1723539829254199</v>
      </c>
      <c r="B1123" s="2">
        <v>13.109707832336399</v>
      </c>
    </row>
    <row r="1124" spans="1:2" x14ac:dyDescent="0.35">
      <c r="A1124" s="2">
        <v>3.1361510753631601</v>
      </c>
      <c r="B1124" s="2">
        <v>13.109707832336399</v>
      </c>
    </row>
    <row r="1125" spans="1:2" x14ac:dyDescent="0.35">
      <c r="A1125" s="2">
        <v>3.1093900203704798</v>
      </c>
      <c r="B1125" s="2">
        <v>13.109707832336399</v>
      </c>
    </row>
    <row r="1126" spans="1:2" x14ac:dyDescent="0.35">
      <c r="A1126" s="2">
        <v>3.0873157978057901</v>
      </c>
      <c r="B1126" s="2">
        <v>13.109707832336399</v>
      </c>
    </row>
    <row r="1127" spans="1:2" x14ac:dyDescent="0.35">
      <c r="A1127" s="2">
        <v>3.0639083385467498</v>
      </c>
      <c r="B1127" s="2">
        <v>13.109707832336399</v>
      </c>
    </row>
    <row r="1128" spans="1:2" x14ac:dyDescent="0.35">
      <c r="A1128" s="2">
        <v>3.0211620330810498</v>
      </c>
      <c r="B1128" s="2">
        <v>13.109707832336399</v>
      </c>
    </row>
    <row r="1129" spans="1:2" x14ac:dyDescent="0.35">
      <c r="A1129" s="2">
        <v>2.9909214973449698</v>
      </c>
      <c r="B1129" s="2">
        <v>13.109707832336399</v>
      </c>
    </row>
    <row r="1130" spans="1:2" x14ac:dyDescent="0.35">
      <c r="A1130" s="2">
        <v>2.9305765628814702</v>
      </c>
      <c r="B1130" s="2">
        <v>13.109707832336399</v>
      </c>
    </row>
    <row r="1131" spans="1:2" x14ac:dyDescent="0.35">
      <c r="A1131" s="2">
        <v>2.8371138572692902</v>
      </c>
      <c r="B1131" s="2">
        <v>13.109707832336399</v>
      </c>
    </row>
    <row r="1132" spans="1:2" x14ac:dyDescent="0.35">
      <c r="A1132" s="2">
        <v>2.7599542140960698</v>
      </c>
      <c r="B1132" s="2">
        <v>11.917926788330099</v>
      </c>
    </row>
    <row r="1133" spans="1:2" x14ac:dyDescent="0.35">
      <c r="A1133" s="2">
        <v>2.71207475662231</v>
      </c>
      <c r="B1133" s="2">
        <v>11.917926788330099</v>
      </c>
    </row>
    <row r="1134" spans="1:2" x14ac:dyDescent="0.35">
      <c r="A1134" s="2">
        <v>2.6741855144500701</v>
      </c>
      <c r="B1134" s="2">
        <v>11.917926788330099</v>
      </c>
    </row>
    <row r="1135" spans="1:2" x14ac:dyDescent="0.35">
      <c r="A1135" s="2">
        <v>2.6380283832550102</v>
      </c>
      <c r="B1135" s="2">
        <v>11.917926788330099</v>
      </c>
    </row>
    <row r="1136" spans="1:2" x14ac:dyDescent="0.35">
      <c r="A1136" s="2">
        <v>2.6032657623290998</v>
      </c>
      <c r="B1136" s="2">
        <v>11.917926788330099</v>
      </c>
    </row>
    <row r="1137" spans="1:2" x14ac:dyDescent="0.35">
      <c r="A1137" s="2">
        <v>2.5732283592224099</v>
      </c>
      <c r="B1137" s="2">
        <v>11.917926788330099</v>
      </c>
    </row>
    <row r="1138" spans="1:2" x14ac:dyDescent="0.35">
      <c r="A1138" s="2">
        <v>2.5475230216979998</v>
      </c>
      <c r="B1138" s="2">
        <v>11.917926788330099</v>
      </c>
    </row>
    <row r="1139" spans="1:2" x14ac:dyDescent="0.35">
      <c r="A1139" s="2">
        <v>2.5299732685089098</v>
      </c>
      <c r="B1139" s="2">
        <v>11.917926788330099</v>
      </c>
    </row>
    <row r="1140" spans="1:2" x14ac:dyDescent="0.35">
      <c r="A1140" s="2">
        <v>2.5285952091217001</v>
      </c>
      <c r="B1140" s="2">
        <v>11.917926788330099</v>
      </c>
    </row>
    <row r="1141" spans="1:2" x14ac:dyDescent="0.35">
      <c r="A1141" s="2">
        <v>2.54716229438782</v>
      </c>
      <c r="B1141" s="2">
        <v>11.917926788330099</v>
      </c>
    </row>
    <row r="1142" spans="1:2" x14ac:dyDescent="0.35">
      <c r="A1142" s="2">
        <v>2.5849740505218501</v>
      </c>
      <c r="B1142" s="2">
        <v>11.917926788330099</v>
      </c>
    </row>
    <row r="1143" spans="1:2" x14ac:dyDescent="0.35">
      <c r="A1143" s="2">
        <v>2.6252391338348402</v>
      </c>
      <c r="B1143" s="2">
        <v>13.109707832336399</v>
      </c>
    </row>
    <row r="1144" spans="1:2" x14ac:dyDescent="0.35">
      <c r="A1144" s="2">
        <v>2.6656198501586901</v>
      </c>
      <c r="B1144" s="2">
        <v>13.109707832336399</v>
      </c>
    </row>
    <row r="1145" spans="1:2" x14ac:dyDescent="0.35">
      <c r="A1145" s="2">
        <v>2.6971633434295699</v>
      </c>
      <c r="B1145" s="2">
        <v>13.109707832336399</v>
      </c>
    </row>
    <row r="1146" spans="1:2" x14ac:dyDescent="0.35">
      <c r="A1146" s="2">
        <v>2.7247450351715101</v>
      </c>
      <c r="B1146" s="2">
        <v>11.917926788330099</v>
      </c>
    </row>
    <row r="1147" spans="1:2" x14ac:dyDescent="0.35">
      <c r="A1147" s="2">
        <v>2.7653656005859402</v>
      </c>
      <c r="B1147" s="2">
        <v>11.917926788330099</v>
      </c>
    </row>
    <row r="1148" spans="1:2" x14ac:dyDescent="0.35">
      <c r="A1148" s="2">
        <v>2.8306119441986102</v>
      </c>
      <c r="B1148" s="2">
        <v>11.917926788330099</v>
      </c>
    </row>
    <row r="1149" spans="1:2" x14ac:dyDescent="0.35">
      <c r="A1149" s="2">
        <v>2.9146528244018599</v>
      </c>
      <c r="B1149" s="2">
        <v>11.917926788330099</v>
      </c>
    </row>
    <row r="1150" spans="1:2" x14ac:dyDescent="0.35">
      <c r="A1150" s="2">
        <v>3.0213325023651101</v>
      </c>
      <c r="B1150" s="2">
        <v>11.917926788330099</v>
      </c>
    </row>
    <row r="1151" spans="1:2" x14ac:dyDescent="0.35">
      <c r="A1151" s="2">
        <v>3.1325495243072501</v>
      </c>
      <c r="B1151" s="2">
        <v>11.917926788330099</v>
      </c>
    </row>
    <row r="1152" spans="1:2" x14ac:dyDescent="0.35">
      <c r="A1152" s="2">
        <v>3.1963188648223899</v>
      </c>
      <c r="B1152" s="2">
        <v>11.917926788330099</v>
      </c>
    </row>
    <row r="1153" spans="1:2" x14ac:dyDescent="0.35">
      <c r="A1153" s="2">
        <v>3.2049267292022701</v>
      </c>
      <c r="B1153" s="2">
        <v>11.917926788330099</v>
      </c>
    </row>
    <row r="1154" spans="1:2" x14ac:dyDescent="0.35">
      <c r="A1154" s="2">
        <v>3.1948804855346702</v>
      </c>
      <c r="B1154" s="2">
        <v>11.917926788330099</v>
      </c>
    </row>
    <row r="1155" spans="1:2" x14ac:dyDescent="0.35">
      <c r="A1155" s="2">
        <v>3.2245209217071502</v>
      </c>
      <c r="B1155" s="2">
        <v>11.917926788330099</v>
      </c>
    </row>
    <row r="1156" spans="1:2" x14ac:dyDescent="0.35">
      <c r="A1156" s="2">
        <v>3.3266651630401598</v>
      </c>
      <c r="B1156" s="2">
        <v>11.917926788330099</v>
      </c>
    </row>
    <row r="1157" spans="1:2" x14ac:dyDescent="0.35">
      <c r="A1157" s="2">
        <v>3.4475145339965798</v>
      </c>
      <c r="B1157" s="2">
        <v>11.917926788330099</v>
      </c>
    </row>
    <row r="1158" spans="1:2" x14ac:dyDescent="0.35">
      <c r="A1158" s="2">
        <v>3.5527160167694101</v>
      </c>
      <c r="B1158" s="2">
        <v>11.917926788330099</v>
      </c>
    </row>
    <row r="1159" spans="1:2" x14ac:dyDescent="0.35">
      <c r="A1159" s="2">
        <v>3.6437914371490501</v>
      </c>
      <c r="B1159" s="2">
        <v>11.917926788330099</v>
      </c>
    </row>
    <row r="1160" spans="1:2" x14ac:dyDescent="0.35">
      <c r="A1160" s="2">
        <v>3.6984977722168</v>
      </c>
      <c r="B1160" s="2">
        <v>11.917926788330099</v>
      </c>
    </row>
    <row r="1161" spans="1:2" x14ac:dyDescent="0.35">
      <c r="A1161" s="2">
        <v>3.68066358566284</v>
      </c>
      <c r="B1161" s="2">
        <v>11.917926788330099</v>
      </c>
    </row>
    <row r="1162" spans="1:2" x14ac:dyDescent="0.35">
      <c r="A1162" s="2">
        <v>3.5911622047424299</v>
      </c>
      <c r="B1162" s="2">
        <v>11.917926788330099</v>
      </c>
    </row>
    <row r="1163" spans="1:2" x14ac:dyDescent="0.35">
      <c r="A1163" s="2">
        <v>3.4928207397460902</v>
      </c>
      <c r="B1163" s="2">
        <v>11.917926788330099</v>
      </c>
    </row>
    <row r="1164" spans="1:2" x14ac:dyDescent="0.35">
      <c r="A1164" s="2">
        <v>3.4108612537384002</v>
      </c>
      <c r="B1164" s="2">
        <v>11.917926788330099</v>
      </c>
    </row>
    <row r="1165" spans="1:2" x14ac:dyDescent="0.35">
      <c r="A1165" s="2">
        <v>3.36465620994568</v>
      </c>
      <c r="B1165" s="2">
        <v>11.917926788330099</v>
      </c>
    </row>
    <row r="1166" spans="1:2" x14ac:dyDescent="0.35">
      <c r="A1166" s="2">
        <v>3.3314797878265399</v>
      </c>
      <c r="B1166" s="2">
        <v>11.917926788330099</v>
      </c>
    </row>
    <row r="1167" spans="1:2" x14ac:dyDescent="0.35">
      <c r="A1167" s="2">
        <v>3.29114866256714</v>
      </c>
      <c r="B1167" s="2">
        <v>11.917926788330099</v>
      </c>
    </row>
    <row r="1168" spans="1:2" x14ac:dyDescent="0.35">
      <c r="A1168" s="2">
        <v>3.2705061435699498</v>
      </c>
      <c r="B1168" s="2">
        <v>11.917926788330099</v>
      </c>
    </row>
    <row r="1169" spans="1:2" x14ac:dyDescent="0.35">
      <c r="A1169" s="2">
        <v>3.1439371109008798</v>
      </c>
      <c r="B1169" s="2">
        <v>11.917926788330099</v>
      </c>
    </row>
    <row r="1170" spans="1:2" x14ac:dyDescent="0.35">
      <c r="A1170" s="2">
        <v>3.0317914485931401</v>
      </c>
      <c r="B1170" s="2">
        <v>11.917926788330099</v>
      </c>
    </row>
    <row r="1171" spans="1:2" x14ac:dyDescent="0.35">
      <c r="A1171" s="2">
        <v>2.9658851623535201</v>
      </c>
      <c r="B1171" s="2">
        <v>10.8344879150391</v>
      </c>
    </row>
    <row r="1172" spans="1:2" x14ac:dyDescent="0.35">
      <c r="A1172" s="2">
        <v>2.88729691505432</v>
      </c>
      <c r="B1172" s="2">
        <v>10.8344879150391</v>
      </c>
    </row>
    <row r="1173" spans="1:2" x14ac:dyDescent="0.35">
      <c r="A1173" s="2">
        <v>2.7911636829376198</v>
      </c>
      <c r="B1173" s="2">
        <v>10.8344879150391</v>
      </c>
    </row>
    <row r="1174" spans="1:2" x14ac:dyDescent="0.35">
      <c r="A1174" s="2">
        <v>2.7060675621032702</v>
      </c>
      <c r="B1174" s="2">
        <v>10.8344879150391</v>
      </c>
    </row>
    <row r="1175" spans="1:2" x14ac:dyDescent="0.35">
      <c r="A1175" s="2">
        <v>2.6240544319152801</v>
      </c>
      <c r="B1175" s="2">
        <v>10.8344879150391</v>
      </c>
    </row>
    <row r="1176" spans="1:2" x14ac:dyDescent="0.35">
      <c r="A1176" s="2">
        <v>2.5347943305969198</v>
      </c>
      <c r="B1176" s="2">
        <v>10.8344879150391</v>
      </c>
    </row>
    <row r="1177" spans="1:2" x14ac:dyDescent="0.35">
      <c r="A1177" s="2">
        <v>2.4565365314483598</v>
      </c>
      <c r="B1177" s="2">
        <v>10.8344879150391</v>
      </c>
    </row>
    <row r="1178" spans="1:2" x14ac:dyDescent="0.35">
      <c r="A1178" s="2">
        <v>2.3889205455779998</v>
      </c>
      <c r="B1178" s="2">
        <v>10.8344879150391</v>
      </c>
    </row>
    <row r="1179" spans="1:2" x14ac:dyDescent="0.35">
      <c r="A1179" s="2">
        <v>2.3267517089843799</v>
      </c>
      <c r="B1179" s="2">
        <v>10.8344879150391</v>
      </c>
    </row>
    <row r="1180" spans="1:2" x14ac:dyDescent="0.35">
      <c r="A1180" s="2">
        <v>2.27066206932068</v>
      </c>
      <c r="B1180" s="2">
        <v>10.8344879150391</v>
      </c>
    </row>
    <row r="1181" spans="1:2" x14ac:dyDescent="0.35">
      <c r="A1181" s="2">
        <v>2.2341787815093999</v>
      </c>
      <c r="B1181" s="2">
        <v>10.8344879150391</v>
      </c>
    </row>
    <row r="1182" spans="1:2" x14ac:dyDescent="0.35">
      <c r="A1182" s="2">
        <v>2.2237918376922599</v>
      </c>
      <c r="B1182" s="2">
        <v>10.8344879150391</v>
      </c>
    </row>
    <row r="1183" spans="1:2" x14ac:dyDescent="0.35">
      <c r="A1183" s="2">
        <v>2.2099065780639702</v>
      </c>
      <c r="B1183" s="2">
        <v>10.8344879150391</v>
      </c>
    </row>
    <row r="1184" spans="1:2" x14ac:dyDescent="0.35">
      <c r="A1184" s="2">
        <v>2.18457078933716</v>
      </c>
      <c r="B1184" s="2">
        <v>10.8344879150391</v>
      </c>
    </row>
    <row r="1185" spans="1:2" x14ac:dyDescent="0.35">
      <c r="A1185" s="2">
        <v>2.1649298667907702</v>
      </c>
      <c r="B1185" s="2">
        <v>10.8344879150391</v>
      </c>
    </row>
    <row r="1186" spans="1:2" x14ac:dyDescent="0.35">
      <c r="A1186" s="2">
        <v>2.1744303703308101</v>
      </c>
      <c r="B1186" s="2">
        <v>10.8344879150391</v>
      </c>
    </row>
    <row r="1187" spans="1:2" x14ac:dyDescent="0.35">
      <c r="A1187" s="2">
        <v>2.2003881931304901</v>
      </c>
      <c r="B1187" s="2">
        <v>10.8344879150391</v>
      </c>
    </row>
    <row r="1188" spans="1:2" x14ac:dyDescent="0.35">
      <c r="A1188" s="2">
        <v>2.2336504459381099</v>
      </c>
      <c r="B1188" s="2">
        <v>10.8344879150391</v>
      </c>
    </row>
    <row r="1189" spans="1:2" x14ac:dyDescent="0.35">
      <c r="A1189" s="2">
        <v>2.3460710048675502</v>
      </c>
      <c r="B1189" s="2">
        <v>10.8344879150391</v>
      </c>
    </row>
    <row r="1190" spans="1:2" x14ac:dyDescent="0.35">
      <c r="A1190" s="2">
        <v>2.44923996925354</v>
      </c>
      <c r="B1190" s="2">
        <v>10.8344879150391</v>
      </c>
    </row>
    <row r="1191" spans="1:2" x14ac:dyDescent="0.35">
      <c r="A1191" s="2">
        <v>2.5457842350006099</v>
      </c>
      <c r="B1191" s="2">
        <v>10.8344879150391</v>
      </c>
    </row>
    <row r="1192" spans="1:2" x14ac:dyDescent="0.35">
      <c r="A1192" s="2">
        <v>2.67940425872803</v>
      </c>
      <c r="B1192" s="2">
        <v>10.8344879150391</v>
      </c>
    </row>
    <row r="1193" spans="1:2" x14ac:dyDescent="0.35">
      <c r="A1193" s="2">
        <v>2.8746693134307901</v>
      </c>
      <c r="B1193" s="2">
        <v>10.8344879150391</v>
      </c>
    </row>
    <row r="1194" spans="1:2" x14ac:dyDescent="0.35">
      <c r="A1194" s="2">
        <v>2.8975667953491202</v>
      </c>
      <c r="B1194" s="2">
        <v>10.8344879150391</v>
      </c>
    </row>
    <row r="1195" spans="1:2" x14ac:dyDescent="0.35">
      <c r="A1195" s="2">
        <v>2.9128277301788299</v>
      </c>
      <c r="B1195" s="2">
        <v>10.8344879150391</v>
      </c>
    </row>
    <row r="1196" spans="1:2" x14ac:dyDescent="0.35">
      <c r="A1196" s="2">
        <v>2.99244904518127</v>
      </c>
      <c r="B1196" s="2">
        <v>10.8344879150391</v>
      </c>
    </row>
    <row r="1197" spans="1:2" x14ac:dyDescent="0.35">
      <c r="A1197" s="2">
        <v>3.12792873382568</v>
      </c>
      <c r="B1197" s="2">
        <v>11.917926788330099</v>
      </c>
    </row>
    <row r="1198" spans="1:2" x14ac:dyDescent="0.35">
      <c r="A1198" s="2">
        <v>3.2591648101806601</v>
      </c>
      <c r="B1198" s="2">
        <v>11.917926788330099</v>
      </c>
    </row>
    <row r="1199" spans="1:2" x14ac:dyDescent="0.35">
      <c r="A1199" s="2">
        <v>3.3902649879455602</v>
      </c>
      <c r="B1199" s="2">
        <v>13.109707832336399</v>
      </c>
    </row>
    <row r="1200" spans="1:2" x14ac:dyDescent="0.35">
      <c r="A1200" s="2">
        <v>3.5250315666198699</v>
      </c>
      <c r="B1200" s="2">
        <v>13.109707832336399</v>
      </c>
    </row>
    <row r="1201" spans="1:2" x14ac:dyDescent="0.35">
      <c r="A1201" s="2">
        <v>3.6647994518279998</v>
      </c>
      <c r="B1201" s="2">
        <v>13.109707832336399</v>
      </c>
    </row>
    <row r="1202" spans="1:2" x14ac:dyDescent="0.35">
      <c r="A1202" s="2">
        <v>3.7649989128112802</v>
      </c>
      <c r="B1202" s="2">
        <v>13.109707832336399</v>
      </c>
    </row>
    <row r="1203" spans="1:2" x14ac:dyDescent="0.35">
      <c r="A1203" s="2">
        <v>3.8739156723022501</v>
      </c>
      <c r="B1203" s="2">
        <v>13.109707832336399</v>
      </c>
    </row>
    <row r="1204" spans="1:2" x14ac:dyDescent="0.35">
      <c r="A1204" s="2">
        <v>3.9996299743652299</v>
      </c>
      <c r="B1204" s="2">
        <v>13.109707832336399</v>
      </c>
    </row>
    <row r="1205" spans="1:2" x14ac:dyDescent="0.35">
      <c r="A1205" s="2">
        <v>4.1341757774353001</v>
      </c>
      <c r="B1205" s="2">
        <v>13.109707832336399</v>
      </c>
    </row>
    <row r="1206" spans="1:2" x14ac:dyDescent="0.35">
      <c r="A1206" s="2">
        <v>4.2670555114746103</v>
      </c>
      <c r="B1206" s="2">
        <v>13.109707832336399</v>
      </c>
    </row>
    <row r="1207" spans="1:2" x14ac:dyDescent="0.35">
      <c r="A1207" s="2">
        <v>4.3805685043334996</v>
      </c>
      <c r="B1207" s="2">
        <v>15.862720489501999</v>
      </c>
    </row>
    <row r="1208" spans="1:2" x14ac:dyDescent="0.35">
      <c r="A1208" s="2">
        <v>4.4601960182189897</v>
      </c>
      <c r="B1208" s="2">
        <v>14.420666694641101</v>
      </c>
    </row>
    <row r="1209" spans="1:2" x14ac:dyDescent="0.35">
      <c r="A1209" s="2">
        <v>4.5109562873840297</v>
      </c>
      <c r="B1209" s="2">
        <v>14.420666694641101</v>
      </c>
    </row>
    <row r="1210" spans="1:2" x14ac:dyDescent="0.35">
      <c r="A1210" s="2">
        <v>4.5408902168273899</v>
      </c>
      <c r="B1210" s="2">
        <v>14.420666694641101</v>
      </c>
    </row>
    <row r="1211" spans="1:2" x14ac:dyDescent="0.35">
      <c r="A1211" s="2">
        <v>4.5861983299255398</v>
      </c>
      <c r="B1211" s="2">
        <v>14.420666694641101</v>
      </c>
    </row>
    <row r="1212" spans="1:2" x14ac:dyDescent="0.35">
      <c r="A1212" s="2">
        <v>4.68261766433716</v>
      </c>
      <c r="B1212" s="2">
        <v>14.420666694641101</v>
      </c>
    </row>
    <row r="1213" spans="1:2" x14ac:dyDescent="0.35">
      <c r="A1213" s="2">
        <v>4.7679505348205602</v>
      </c>
      <c r="B1213" s="2">
        <v>14.420666694641101</v>
      </c>
    </row>
    <row r="1214" spans="1:2" x14ac:dyDescent="0.35">
      <c r="A1214" s="2">
        <v>4.8067245483398402</v>
      </c>
      <c r="B1214" s="2">
        <v>14.420666694641101</v>
      </c>
    </row>
    <row r="1215" spans="1:2" x14ac:dyDescent="0.35">
      <c r="A1215" s="2">
        <v>4.8031272888183603</v>
      </c>
      <c r="B1215" s="2">
        <v>14.420666694641101</v>
      </c>
    </row>
    <row r="1216" spans="1:2" x14ac:dyDescent="0.35">
      <c r="A1216" s="2">
        <v>4.7660474777221697</v>
      </c>
      <c r="B1216" s="2">
        <v>14.420666694641101</v>
      </c>
    </row>
    <row r="1217" spans="1:2" x14ac:dyDescent="0.35">
      <c r="A1217" s="2">
        <v>4.6980638504028303</v>
      </c>
      <c r="B1217" s="2">
        <v>14.420666694641101</v>
      </c>
    </row>
    <row r="1218" spans="1:2" x14ac:dyDescent="0.35">
      <c r="A1218" s="2">
        <v>4.5871005058288601</v>
      </c>
      <c r="B1218" s="2">
        <v>14.420666694641101</v>
      </c>
    </row>
    <row r="1219" spans="1:2" x14ac:dyDescent="0.35">
      <c r="A1219" s="2">
        <v>4.4600496292114302</v>
      </c>
      <c r="B1219" s="2">
        <v>14.420666694641101</v>
      </c>
    </row>
    <row r="1220" spans="1:2" x14ac:dyDescent="0.35">
      <c r="A1220" s="2">
        <v>4.3420672416687003</v>
      </c>
      <c r="B1220" s="2">
        <v>14.420666694641101</v>
      </c>
    </row>
    <row r="1221" spans="1:2" x14ac:dyDescent="0.35">
      <c r="A1221" s="2">
        <v>4.2488498687744096</v>
      </c>
      <c r="B1221" s="2">
        <v>14.420666694641101</v>
      </c>
    </row>
    <row r="1222" spans="1:2" x14ac:dyDescent="0.35">
      <c r="A1222" s="2">
        <v>4.1661534309387198</v>
      </c>
      <c r="B1222" s="2">
        <v>14.420666694641101</v>
      </c>
    </row>
    <row r="1223" spans="1:2" x14ac:dyDescent="0.35">
      <c r="A1223" s="2">
        <v>4.0975308418273899</v>
      </c>
      <c r="B1223" s="2">
        <v>14.420666694641101</v>
      </c>
    </row>
    <row r="1224" spans="1:2" x14ac:dyDescent="0.35">
      <c r="A1224" s="2">
        <v>4.02968549728394</v>
      </c>
      <c r="B1224" s="2">
        <v>14.420666694641101</v>
      </c>
    </row>
    <row r="1225" spans="1:2" x14ac:dyDescent="0.35">
      <c r="A1225" s="2">
        <v>3.9643363952636701</v>
      </c>
      <c r="B1225" s="2">
        <v>13.109707832336399</v>
      </c>
    </row>
    <row r="1226" spans="1:2" x14ac:dyDescent="0.35">
      <c r="A1226" s="2">
        <v>3.8991990089416499</v>
      </c>
      <c r="B1226" s="2">
        <v>13.109707832336399</v>
      </c>
    </row>
    <row r="1227" spans="1:2" x14ac:dyDescent="0.35">
      <c r="A1227" s="2">
        <v>3.8301699161529501</v>
      </c>
      <c r="B1227" s="2">
        <v>13.109707832336399</v>
      </c>
    </row>
    <row r="1228" spans="1:2" x14ac:dyDescent="0.35">
      <c r="A1228" s="2">
        <v>3.7658960819244398</v>
      </c>
      <c r="B1228" s="2">
        <v>13.109707832336399</v>
      </c>
    </row>
    <row r="1229" spans="1:2" x14ac:dyDescent="0.35">
      <c r="A1229" s="2">
        <v>3.6980643272399898</v>
      </c>
      <c r="B1229" s="2">
        <v>13.109707832336399</v>
      </c>
    </row>
    <row r="1230" spans="1:2" x14ac:dyDescent="0.35">
      <c r="A1230" s="2">
        <v>3.64901900291443</v>
      </c>
      <c r="B1230" s="2">
        <v>13.109707832336399</v>
      </c>
    </row>
    <row r="1231" spans="1:2" x14ac:dyDescent="0.35">
      <c r="A1231" s="2">
        <v>3.62628245353699</v>
      </c>
      <c r="B1231" s="2">
        <v>13.109707832336399</v>
      </c>
    </row>
    <row r="1232" spans="1:2" x14ac:dyDescent="0.35">
      <c r="A1232" s="2">
        <v>3.6098704338073699</v>
      </c>
      <c r="B1232" s="2">
        <v>13.109707832336399</v>
      </c>
    </row>
    <row r="1233" spans="1:2" x14ac:dyDescent="0.35">
      <c r="A1233" s="2">
        <v>3.5720076560974099</v>
      </c>
      <c r="B1233" s="2">
        <v>13.109707832336399</v>
      </c>
    </row>
    <row r="1234" spans="1:2" x14ac:dyDescent="0.35">
      <c r="A1234" s="2">
        <v>3.5124220848083501</v>
      </c>
      <c r="B1234" s="2">
        <v>13.109707832336399</v>
      </c>
    </row>
    <row r="1235" spans="1:2" x14ac:dyDescent="0.35">
      <c r="A1235" s="2">
        <v>3.4541199207305899</v>
      </c>
      <c r="B1235" s="2">
        <v>13.109707832336399</v>
      </c>
    </row>
    <row r="1236" spans="1:2" x14ac:dyDescent="0.35">
      <c r="A1236" s="2">
        <v>3.43260550498962</v>
      </c>
      <c r="B1236" s="2">
        <v>13.109707832336399</v>
      </c>
    </row>
    <row r="1237" spans="1:2" x14ac:dyDescent="0.35">
      <c r="A1237" s="2">
        <v>3.4321925640106201</v>
      </c>
      <c r="B1237" s="2">
        <v>13.109707832336399</v>
      </c>
    </row>
    <row r="1238" spans="1:2" x14ac:dyDescent="0.35">
      <c r="A1238" s="2">
        <v>3.4457204341888401</v>
      </c>
      <c r="B1238" s="2">
        <v>13.109707832336399</v>
      </c>
    </row>
    <row r="1239" spans="1:2" x14ac:dyDescent="0.35">
      <c r="A1239" s="2">
        <v>3.4857020378112802</v>
      </c>
      <c r="B1239" s="2">
        <v>13.109707832336399</v>
      </c>
    </row>
    <row r="1240" spans="1:2" x14ac:dyDescent="0.35">
      <c r="A1240" s="2">
        <v>3.5600769519805899</v>
      </c>
      <c r="B1240" s="2">
        <v>17.448978424072301</v>
      </c>
    </row>
    <row r="1241" spans="1:2" x14ac:dyDescent="0.35">
      <c r="A1241" s="2">
        <v>3.6667757034301798</v>
      </c>
      <c r="B1241" s="2">
        <v>17.448978424072301</v>
      </c>
    </row>
    <row r="1242" spans="1:2" x14ac:dyDescent="0.35">
      <c r="A1242" s="2">
        <v>3.8101372718811</v>
      </c>
      <c r="B1242" s="2">
        <v>17.448978424072301</v>
      </c>
    </row>
    <row r="1243" spans="1:2" x14ac:dyDescent="0.35">
      <c r="A1243" s="2">
        <v>3.8669626712799099</v>
      </c>
      <c r="B1243" s="2">
        <v>17.448978424072301</v>
      </c>
    </row>
    <row r="1244" spans="1:2" x14ac:dyDescent="0.35">
      <c r="A1244" s="2">
        <v>3.9156177043914799</v>
      </c>
      <c r="B1244" s="2">
        <v>15.862720489501999</v>
      </c>
    </row>
    <row r="1245" spans="1:2" x14ac:dyDescent="0.35">
      <c r="A1245" s="2">
        <v>4.0096812248229998</v>
      </c>
      <c r="B1245" s="2">
        <v>15.862720489501999</v>
      </c>
    </row>
    <row r="1246" spans="1:2" x14ac:dyDescent="0.35">
      <c r="A1246" s="2">
        <v>4.0837354660034197</v>
      </c>
      <c r="B1246" s="2">
        <v>15.862720489501999</v>
      </c>
    </row>
    <row r="1247" spans="1:2" x14ac:dyDescent="0.35">
      <c r="A1247" s="2">
        <v>4.1155476570129403</v>
      </c>
      <c r="B1247" s="2">
        <v>15.862720489501999</v>
      </c>
    </row>
    <row r="1248" spans="1:2" x14ac:dyDescent="0.35">
      <c r="A1248" s="2">
        <v>4.1190600395202601</v>
      </c>
      <c r="B1248" s="2">
        <v>15.862720489501999</v>
      </c>
    </row>
    <row r="1249" spans="1:2" x14ac:dyDescent="0.35">
      <c r="A1249" s="2">
        <v>4.0903215408325204</v>
      </c>
      <c r="B1249" s="2">
        <v>15.862720489501999</v>
      </c>
    </row>
    <row r="1250" spans="1:2" x14ac:dyDescent="0.35">
      <c r="A1250" s="2">
        <v>4.0428032875061</v>
      </c>
      <c r="B1250" s="2">
        <v>15.862720489501999</v>
      </c>
    </row>
    <row r="1251" spans="1:2" x14ac:dyDescent="0.35">
      <c r="A1251" s="2">
        <v>3.9700074195861799</v>
      </c>
      <c r="B1251" s="2">
        <v>14.420666694641101</v>
      </c>
    </row>
    <row r="1252" spans="1:2" x14ac:dyDescent="0.35">
      <c r="A1252" s="2">
        <v>3.87806344032288</v>
      </c>
      <c r="B1252" s="2">
        <v>14.420666694641101</v>
      </c>
    </row>
    <row r="1253" spans="1:2" x14ac:dyDescent="0.35">
      <c r="A1253" s="2">
        <v>3.7797598838806201</v>
      </c>
      <c r="B1253" s="2">
        <v>14.420666694641101</v>
      </c>
    </row>
    <row r="1254" spans="1:2" x14ac:dyDescent="0.35">
      <c r="A1254" s="2">
        <v>3.6833865642547599</v>
      </c>
      <c r="B1254" s="2">
        <v>14.420666694641101</v>
      </c>
    </row>
    <row r="1255" spans="1:2" x14ac:dyDescent="0.35">
      <c r="A1255" s="2">
        <v>3.5771667957305899</v>
      </c>
      <c r="B1255" s="2">
        <v>14.420666694641101</v>
      </c>
    </row>
    <row r="1256" spans="1:2" x14ac:dyDescent="0.35">
      <c r="A1256" s="2">
        <v>3.47150754928589</v>
      </c>
      <c r="B1256" s="2">
        <v>14.420666694641101</v>
      </c>
    </row>
    <row r="1257" spans="1:2" x14ac:dyDescent="0.35">
      <c r="A1257" s="2">
        <v>3.36091089248657</v>
      </c>
      <c r="B1257" s="2">
        <v>14.420666694641101</v>
      </c>
    </row>
    <row r="1258" spans="1:2" x14ac:dyDescent="0.35">
      <c r="A1258" s="2">
        <v>3.2596995830535902</v>
      </c>
      <c r="B1258" s="2">
        <v>14.420666694641101</v>
      </c>
    </row>
    <row r="1259" spans="1:2" x14ac:dyDescent="0.35">
      <c r="A1259" s="2">
        <v>3.1811399459838898</v>
      </c>
      <c r="B1259" s="2">
        <v>14.420666694641101</v>
      </c>
    </row>
    <row r="1260" spans="1:2" x14ac:dyDescent="0.35">
      <c r="A1260" s="2">
        <v>3.1214044094085698</v>
      </c>
      <c r="B1260" s="2">
        <v>14.420666694641101</v>
      </c>
    </row>
    <row r="1261" spans="1:2" x14ac:dyDescent="0.35">
      <c r="A1261" s="2">
        <v>3.06820464134216</v>
      </c>
      <c r="B1261" s="2">
        <v>14.420666694641101</v>
      </c>
    </row>
    <row r="1262" spans="1:2" x14ac:dyDescent="0.35">
      <c r="A1262" s="2">
        <v>3.0268013477325399</v>
      </c>
      <c r="B1262" s="2">
        <v>14.420666694641101</v>
      </c>
    </row>
    <row r="1263" spans="1:2" x14ac:dyDescent="0.35">
      <c r="A1263" s="2">
        <v>2.97055220603943</v>
      </c>
      <c r="B1263" s="2">
        <v>14.420666694641101</v>
      </c>
    </row>
    <row r="1264" spans="1:2" x14ac:dyDescent="0.35">
      <c r="A1264" s="2">
        <v>2.9070234298706099</v>
      </c>
      <c r="B1264" s="2">
        <v>14.420666694641101</v>
      </c>
    </row>
    <row r="1265" spans="1:2" x14ac:dyDescent="0.35">
      <c r="A1265" s="2">
        <v>2.8572247028350799</v>
      </c>
      <c r="B1265" s="2">
        <v>13.109707832336399</v>
      </c>
    </row>
    <row r="1266" spans="1:2" x14ac:dyDescent="0.35">
      <c r="A1266" s="2">
        <v>2.81176090240479</v>
      </c>
      <c r="B1266" s="2">
        <v>13.109707832336399</v>
      </c>
    </row>
    <row r="1267" spans="1:2" x14ac:dyDescent="0.35">
      <c r="A1267" s="2">
        <v>2.7621881961822501</v>
      </c>
      <c r="B1267" s="2">
        <v>13.109707832336399</v>
      </c>
    </row>
    <row r="1268" spans="1:2" x14ac:dyDescent="0.35">
      <c r="A1268" s="2">
        <v>2.7028021812439</v>
      </c>
      <c r="B1268" s="2">
        <v>13.109707832336399</v>
      </c>
    </row>
    <row r="1269" spans="1:2" x14ac:dyDescent="0.35">
      <c r="A1269" s="2">
        <v>2.6290140151977499</v>
      </c>
      <c r="B1269" s="2">
        <v>13.109707832336399</v>
      </c>
    </row>
    <row r="1270" spans="1:2" x14ac:dyDescent="0.35">
      <c r="A1270" s="2">
        <v>2.53419041633606</v>
      </c>
      <c r="B1270" s="2">
        <v>13.109707832336399</v>
      </c>
    </row>
    <row r="1271" spans="1:2" x14ac:dyDescent="0.35">
      <c r="A1271" s="2">
        <v>2.4312970638275102</v>
      </c>
      <c r="B1271" s="2">
        <v>13.109707832336399</v>
      </c>
    </row>
    <row r="1272" spans="1:2" x14ac:dyDescent="0.35">
      <c r="A1272" s="2">
        <v>2.3358678817749001</v>
      </c>
      <c r="B1272" s="2">
        <v>13.109707832336399</v>
      </c>
    </row>
    <row r="1273" spans="1:2" x14ac:dyDescent="0.35">
      <c r="A1273" s="2">
        <v>2.2480516433715798</v>
      </c>
      <c r="B1273" s="2">
        <v>13.109707832336399</v>
      </c>
    </row>
    <row r="1274" spans="1:2" x14ac:dyDescent="0.35">
      <c r="A1274" s="2">
        <v>2.1703171730041499</v>
      </c>
      <c r="B1274" s="2">
        <v>13.109707832336399</v>
      </c>
    </row>
    <row r="1275" spans="1:2" x14ac:dyDescent="0.35">
      <c r="A1275" s="2">
        <v>2.1181483268737802</v>
      </c>
      <c r="B1275" s="2">
        <v>13.109707832336399</v>
      </c>
    </row>
    <row r="1276" spans="1:2" x14ac:dyDescent="0.35">
      <c r="A1276" s="2">
        <v>2.078125</v>
      </c>
      <c r="B1276" s="2">
        <v>13.109707832336399</v>
      </c>
    </row>
    <row r="1277" spans="1:2" x14ac:dyDescent="0.35">
      <c r="A1277" s="2">
        <v>2.0448622703552202</v>
      </c>
      <c r="B1277" s="2">
        <v>13.109707832336399</v>
      </c>
    </row>
    <row r="1278" spans="1:2" x14ac:dyDescent="0.35">
      <c r="A1278" s="2">
        <v>2.0149788856506299</v>
      </c>
      <c r="B1278" s="2">
        <v>13.109707832336399</v>
      </c>
    </row>
    <row r="1279" spans="1:2" x14ac:dyDescent="0.35">
      <c r="A1279" s="2">
        <v>1.986412525177</v>
      </c>
      <c r="B1279" s="2">
        <v>13.109707832336399</v>
      </c>
    </row>
    <row r="1280" spans="1:2" x14ac:dyDescent="0.35">
      <c r="A1280" s="2">
        <v>1.9669772386550901</v>
      </c>
      <c r="B1280" s="2">
        <v>13.109707832336399</v>
      </c>
    </row>
    <row r="1281" spans="1:2" x14ac:dyDescent="0.35">
      <c r="A1281" s="2">
        <v>1.9558417797088601</v>
      </c>
      <c r="B1281" s="2">
        <v>11.917926788330099</v>
      </c>
    </row>
    <row r="1282" spans="1:2" x14ac:dyDescent="0.35">
      <c r="A1282" s="2">
        <v>1.947021484375</v>
      </c>
      <c r="B1282" s="2">
        <v>11.917926788330099</v>
      </c>
    </row>
    <row r="1283" spans="1:2" x14ac:dyDescent="0.35">
      <c r="A1283" s="2">
        <v>1.93738341331482</v>
      </c>
      <c r="B1283" s="2">
        <v>11.917926788330099</v>
      </c>
    </row>
    <row r="1284" spans="1:2" x14ac:dyDescent="0.35">
      <c r="A1284" s="2">
        <v>1.9278049468994101</v>
      </c>
      <c r="B1284" s="2">
        <v>11.917926788330099</v>
      </c>
    </row>
    <row r="1285" spans="1:2" x14ac:dyDescent="0.35">
      <c r="A1285" s="2">
        <v>1.9202637672424301</v>
      </c>
      <c r="B1285" s="2">
        <v>11.917926788330099</v>
      </c>
    </row>
    <row r="1286" spans="1:2" x14ac:dyDescent="0.35">
      <c r="A1286" s="2">
        <v>1.921626329422</v>
      </c>
      <c r="B1286" s="2">
        <v>11.917926788330099</v>
      </c>
    </row>
    <row r="1287" spans="1:2" x14ac:dyDescent="0.35">
      <c r="A1287" s="2">
        <v>1.9451756477355999</v>
      </c>
      <c r="B1287" s="2">
        <v>11.917926788330099</v>
      </c>
    </row>
    <row r="1288" spans="1:2" x14ac:dyDescent="0.35">
      <c r="A1288" s="2">
        <v>1.98496890068054</v>
      </c>
      <c r="B1288" s="2">
        <v>11.917926788330099</v>
      </c>
    </row>
    <row r="1289" spans="1:2" x14ac:dyDescent="0.35">
      <c r="A1289" s="2">
        <v>2.0937647819518999</v>
      </c>
      <c r="B1289" s="2">
        <v>7.4001259803771999</v>
      </c>
    </row>
    <row r="1290" spans="1:2" x14ac:dyDescent="0.35">
      <c r="A1290" s="2">
        <v>2.26622486114502</v>
      </c>
      <c r="B1290" s="2">
        <v>19.1938591003418</v>
      </c>
    </row>
    <row r="1291" spans="1:2" x14ac:dyDescent="0.35">
      <c r="A1291" s="2">
        <v>2.42263627052307</v>
      </c>
      <c r="B1291" s="2">
        <v>17.448978424072301</v>
      </c>
    </row>
    <row r="1292" spans="1:2" x14ac:dyDescent="0.35">
      <c r="A1292" s="2">
        <v>2.6146590709686302</v>
      </c>
      <c r="B1292" s="2">
        <v>17.448978424072301</v>
      </c>
    </row>
    <row r="1293" spans="1:2" x14ac:dyDescent="0.35">
      <c r="A1293" s="2">
        <v>2.88802146911621</v>
      </c>
      <c r="B1293" s="2">
        <v>17.448978424072301</v>
      </c>
    </row>
    <row r="1294" spans="1:2" x14ac:dyDescent="0.35">
      <c r="A1294" s="2">
        <v>3.2136495113372798</v>
      </c>
      <c r="B1294" s="2">
        <v>19.1938591003418</v>
      </c>
    </row>
    <row r="1295" spans="1:2" x14ac:dyDescent="0.35">
      <c r="A1295" s="2">
        <v>3.5373764038085902</v>
      </c>
      <c r="B1295" s="2">
        <v>19.1938591003418</v>
      </c>
    </row>
    <row r="1296" spans="1:2" x14ac:dyDescent="0.35">
      <c r="A1296" s="2">
        <v>3.8537850379943799</v>
      </c>
      <c r="B1296" s="2">
        <v>17.448978424072301</v>
      </c>
    </row>
    <row r="1297" spans="1:2" x14ac:dyDescent="0.35">
      <c r="A1297" s="2">
        <v>4.1135063171386701</v>
      </c>
      <c r="B1297" s="2">
        <v>17.448978424072301</v>
      </c>
    </row>
    <row r="1298" spans="1:2" x14ac:dyDescent="0.35">
      <c r="A1298" s="2">
        <v>4.2548952102661097</v>
      </c>
      <c r="B1298" s="2">
        <v>17.448978424072301</v>
      </c>
    </row>
    <row r="1299" spans="1:2" x14ac:dyDescent="0.35">
      <c r="A1299" s="2">
        <v>4.3389601707458496</v>
      </c>
      <c r="B1299" s="2">
        <v>17.448978424072301</v>
      </c>
    </row>
    <row r="1300" spans="1:2" x14ac:dyDescent="0.35">
      <c r="A1300" s="2">
        <v>4.2965793609619096</v>
      </c>
      <c r="B1300" s="2">
        <v>17.448978424072301</v>
      </c>
    </row>
    <row r="1301" spans="1:2" x14ac:dyDescent="0.35">
      <c r="A1301" s="2">
        <v>4.2000718116760298</v>
      </c>
      <c r="B1301" s="2">
        <v>17.448978424072301</v>
      </c>
    </row>
    <row r="1302" spans="1:2" x14ac:dyDescent="0.35">
      <c r="A1302" s="2">
        <v>4.1702518463134801</v>
      </c>
      <c r="B1302" s="2">
        <v>17.448978424072301</v>
      </c>
    </row>
    <row r="1303" spans="1:2" x14ac:dyDescent="0.35">
      <c r="A1303" s="2">
        <v>4.1513833999633798</v>
      </c>
      <c r="B1303" s="2">
        <v>17.448978424072301</v>
      </c>
    </row>
    <row r="1304" spans="1:2" x14ac:dyDescent="0.35">
      <c r="A1304" s="2">
        <v>4.1194496154785201</v>
      </c>
      <c r="B1304" s="2">
        <v>17.448978424072301</v>
      </c>
    </row>
    <row r="1305" spans="1:2" x14ac:dyDescent="0.35">
      <c r="A1305" s="2">
        <v>4.07647657394409</v>
      </c>
      <c r="B1305" s="2">
        <v>17.448978424072301</v>
      </c>
    </row>
    <row r="1306" spans="1:2" x14ac:dyDescent="0.35">
      <c r="A1306" s="2">
        <v>4.0372195243835503</v>
      </c>
      <c r="B1306" s="2">
        <v>17.448978424072301</v>
      </c>
    </row>
    <row r="1307" spans="1:2" x14ac:dyDescent="0.35">
      <c r="A1307" s="2">
        <v>4.0063900947570801</v>
      </c>
      <c r="B1307" s="2">
        <v>15.862720489501999</v>
      </c>
    </row>
    <row r="1308" spans="1:2" x14ac:dyDescent="0.35">
      <c r="A1308" s="2">
        <v>3.9681594371795699</v>
      </c>
      <c r="B1308" s="2">
        <v>15.862720489501999</v>
      </c>
    </row>
    <row r="1309" spans="1:2" x14ac:dyDescent="0.35">
      <c r="A1309" s="2">
        <v>3.9436376094818102</v>
      </c>
      <c r="B1309" s="2">
        <v>15.862720489501999</v>
      </c>
    </row>
    <row r="1310" spans="1:2" x14ac:dyDescent="0.35">
      <c r="A1310" s="2">
        <v>3.93119239807129</v>
      </c>
      <c r="B1310" s="2">
        <v>15.862720489501999</v>
      </c>
    </row>
    <row r="1311" spans="1:2" x14ac:dyDescent="0.35">
      <c r="A1311" s="2">
        <v>3.94147801399231</v>
      </c>
      <c r="B1311" s="2">
        <v>15.862720489501999</v>
      </c>
    </row>
    <row r="1312" spans="1:2" x14ac:dyDescent="0.35">
      <c r="A1312" s="2">
        <v>3.9780507087707502</v>
      </c>
      <c r="B1312" s="2">
        <v>15.862720489501999</v>
      </c>
    </row>
    <row r="1313" spans="1:2" x14ac:dyDescent="0.35">
      <c r="A1313" s="2">
        <v>4.0104660987854004</v>
      </c>
      <c r="B1313" s="2">
        <v>15.862720489501999</v>
      </c>
    </row>
    <row r="1314" spans="1:2" x14ac:dyDescent="0.35">
      <c r="A1314" s="2">
        <v>4.0089612007141104</v>
      </c>
      <c r="B1314" s="2">
        <v>15.862720489501999</v>
      </c>
    </row>
    <row r="1315" spans="1:2" x14ac:dyDescent="0.35">
      <c r="A1315" s="2">
        <v>3.97231864929199</v>
      </c>
      <c r="B1315" s="2">
        <v>15.862720489501999</v>
      </c>
    </row>
    <row r="1316" spans="1:2" x14ac:dyDescent="0.35">
      <c r="A1316" s="2">
        <v>3.9114782810211199</v>
      </c>
      <c r="B1316" s="2">
        <v>14.420666694641101</v>
      </c>
    </row>
    <row r="1317" spans="1:2" x14ac:dyDescent="0.35">
      <c r="A1317" s="2">
        <v>3.85723972320557</v>
      </c>
      <c r="B1317" s="2">
        <v>14.420666694641101</v>
      </c>
    </row>
    <row r="1318" spans="1:2" x14ac:dyDescent="0.35">
      <c r="A1318" s="2">
        <v>3.80623555183411</v>
      </c>
      <c r="B1318" s="2">
        <v>14.420666694641101</v>
      </c>
    </row>
    <row r="1319" spans="1:2" x14ac:dyDescent="0.35">
      <c r="A1319" s="2">
        <v>3.7481849193572998</v>
      </c>
      <c r="B1319" s="2">
        <v>14.420666694641101</v>
      </c>
    </row>
    <row r="1320" spans="1:2" x14ac:dyDescent="0.35">
      <c r="A1320" s="2">
        <v>3.6791403293609601</v>
      </c>
      <c r="B1320" s="2">
        <v>14.420666694641101</v>
      </c>
    </row>
    <row r="1321" spans="1:2" x14ac:dyDescent="0.35">
      <c r="A1321" s="2">
        <v>3.6066727638244598</v>
      </c>
      <c r="B1321" s="2">
        <v>14.420666694641101</v>
      </c>
    </row>
    <row r="1322" spans="1:2" x14ac:dyDescent="0.35">
      <c r="A1322" s="2">
        <v>3.5462796688079798</v>
      </c>
      <c r="B1322" s="2">
        <v>14.420666694641101</v>
      </c>
    </row>
    <row r="1323" spans="1:2" x14ac:dyDescent="0.35">
      <c r="A1323" s="2">
        <v>3.49087333679199</v>
      </c>
      <c r="B1323" s="2">
        <v>14.420666694641101</v>
      </c>
    </row>
    <row r="1324" spans="1:2" x14ac:dyDescent="0.35">
      <c r="A1324" s="2">
        <v>3.4656054973602299</v>
      </c>
      <c r="B1324" s="2">
        <v>13.109707832336399</v>
      </c>
    </row>
    <row r="1325" spans="1:2" x14ac:dyDescent="0.35">
      <c r="A1325" s="2">
        <v>3.4614775180816699</v>
      </c>
      <c r="B1325" s="2">
        <v>14.420666694641101</v>
      </c>
    </row>
    <row r="1326" spans="1:2" x14ac:dyDescent="0.35">
      <c r="A1326" s="2">
        <v>3.46215915679932</v>
      </c>
      <c r="B1326" s="2">
        <v>15.862720489501999</v>
      </c>
    </row>
    <row r="1327" spans="1:2" x14ac:dyDescent="0.35">
      <c r="A1327" s="2">
        <v>3.45896291732788</v>
      </c>
      <c r="B1327" s="2">
        <v>15.862720489501999</v>
      </c>
    </row>
    <row r="1328" spans="1:2" x14ac:dyDescent="0.35">
      <c r="A1328" s="2">
        <v>3.4505929946899401</v>
      </c>
      <c r="B1328" s="2">
        <v>15.862720489501999</v>
      </c>
    </row>
    <row r="1329" spans="1:2" x14ac:dyDescent="0.35">
      <c r="A1329" s="2">
        <v>3.42664647102356</v>
      </c>
      <c r="B1329" s="2">
        <v>15.862720489501999</v>
      </c>
    </row>
    <row r="1330" spans="1:2" x14ac:dyDescent="0.35">
      <c r="A1330" s="2">
        <v>3.3746035099029501</v>
      </c>
      <c r="B1330" s="2">
        <v>14.420666694641101</v>
      </c>
    </row>
    <row r="1331" spans="1:2" x14ac:dyDescent="0.35">
      <c r="A1331" s="2">
        <v>3.30442190170288</v>
      </c>
      <c r="B1331" s="2">
        <v>14.420666694641101</v>
      </c>
    </row>
    <row r="1332" spans="1:2" x14ac:dyDescent="0.35">
      <c r="A1332" s="2">
        <v>3.23288202285767</v>
      </c>
      <c r="B1332" s="2">
        <v>14.420666694641101</v>
      </c>
    </row>
    <row r="1333" spans="1:2" x14ac:dyDescent="0.35">
      <c r="A1333" s="2">
        <v>3.1802353858947798</v>
      </c>
      <c r="B1333" s="2">
        <v>14.420666694641101</v>
      </c>
    </row>
    <row r="1334" spans="1:2" x14ac:dyDescent="0.35">
      <c r="A1334" s="2">
        <v>3.1306107044220002</v>
      </c>
      <c r="B1334" s="2">
        <v>14.420666694641101</v>
      </c>
    </row>
    <row r="1335" spans="1:2" x14ac:dyDescent="0.35">
      <c r="A1335" s="2">
        <v>3.0640597343444802</v>
      </c>
      <c r="B1335" s="2">
        <v>14.420666694641101</v>
      </c>
    </row>
    <row r="1336" spans="1:2" x14ac:dyDescent="0.35">
      <c r="A1336" s="2">
        <v>2.9796373844146702</v>
      </c>
      <c r="B1336" s="2">
        <v>14.420666694641101</v>
      </c>
    </row>
    <row r="1337" spans="1:2" x14ac:dyDescent="0.35">
      <c r="A1337" s="2">
        <v>2.8972814083099401</v>
      </c>
      <c r="B1337" s="2">
        <v>14.420666694641101</v>
      </c>
    </row>
    <row r="1338" spans="1:2" x14ac:dyDescent="0.35">
      <c r="A1338" s="2">
        <v>2.8309810161590598</v>
      </c>
      <c r="B1338" s="2">
        <v>13.109707832336399</v>
      </c>
    </row>
    <row r="1339" spans="1:2" x14ac:dyDescent="0.35">
      <c r="A1339" s="2">
        <v>2.7964513301849401</v>
      </c>
      <c r="B1339" s="2">
        <v>13.109707832336399</v>
      </c>
    </row>
    <row r="1340" spans="1:2" x14ac:dyDescent="0.35">
      <c r="A1340" s="2">
        <v>2.7883486747741699</v>
      </c>
      <c r="B1340" s="2">
        <v>13.109707832336399</v>
      </c>
    </row>
    <row r="1341" spans="1:2" x14ac:dyDescent="0.35">
      <c r="A1341" s="2">
        <v>2.7802202701568599</v>
      </c>
      <c r="B1341" s="2">
        <v>13.109707832336399</v>
      </c>
    </row>
    <row r="1342" spans="1:2" x14ac:dyDescent="0.35">
      <c r="A1342" s="2">
        <v>2.7587487697601301</v>
      </c>
      <c r="B1342" s="2">
        <v>13.109707832336399</v>
      </c>
    </row>
    <row r="1343" spans="1:2" x14ac:dyDescent="0.35">
      <c r="A1343" s="2">
        <v>2.7320497035980198</v>
      </c>
      <c r="B1343" s="2">
        <v>13.109707832336399</v>
      </c>
    </row>
    <row r="1344" spans="1:2" x14ac:dyDescent="0.35">
      <c r="A1344" s="2">
        <v>2.69529509544373</v>
      </c>
      <c r="B1344" s="2">
        <v>13.109707832336399</v>
      </c>
    </row>
    <row r="1345" spans="1:2" x14ac:dyDescent="0.35">
      <c r="A1345" s="2">
        <v>2.6534123420715301</v>
      </c>
      <c r="B1345" s="2">
        <v>13.109707832336399</v>
      </c>
    </row>
    <row r="1346" spans="1:2" x14ac:dyDescent="0.35">
      <c r="A1346" s="2">
        <v>2.6225900650024401</v>
      </c>
      <c r="B1346" s="2">
        <v>13.109707832336399</v>
      </c>
    </row>
    <row r="1347" spans="1:2" x14ac:dyDescent="0.35">
      <c r="A1347" s="2">
        <v>2.6041994094848602</v>
      </c>
      <c r="B1347" s="2">
        <v>13.109707832336399</v>
      </c>
    </row>
    <row r="1348" spans="1:2" x14ac:dyDescent="0.35">
      <c r="A1348" s="2">
        <v>2.58457732200623</v>
      </c>
      <c r="B1348" s="2">
        <v>13.109707832336399</v>
      </c>
    </row>
    <row r="1349" spans="1:2" x14ac:dyDescent="0.35">
      <c r="A1349" s="2">
        <v>2.5587303638458301</v>
      </c>
      <c r="B1349" s="2">
        <v>11.917926788330099</v>
      </c>
    </row>
    <row r="1350" spans="1:2" x14ac:dyDescent="0.35">
      <c r="A1350" s="2">
        <v>2.5363004207611102</v>
      </c>
      <c r="B1350" s="2">
        <v>11.917926788330099</v>
      </c>
    </row>
    <row r="1351" spans="1:2" x14ac:dyDescent="0.35">
      <c r="A1351" s="2">
        <v>2.5198912620544398</v>
      </c>
      <c r="B1351" s="2">
        <v>11.917926788330099</v>
      </c>
    </row>
    <row r="1352" spans="1:2" x14ac:dyDescent="0.35">
      <c r="A1352" s="2">
        <v>2.49228072166443</v>
      </c>
      <c r="B1352" s="2">
        <v>11.917926788330099</v>
      </c>
    </row>
    <row r="1353" spans="1:2" x14ac:dyDescent="0.35">
      <c r="A1353" s="2">
        <v>2.4333071708679199</v>
      </c>
      <c r="B1353" s="2">
        <v>11.917926788330099</v>
      </c>
    </row>
    <row r="1354" spans="1:2" x14ac:dyDescent="0.35">
      <c r="A1354" s="2">
        <v>2.36627125740051</v>
      </c>
      <c r="B1354" s="2">
        <v>11.917926788330099</v>
      </c>
    </row>
    <row r="1355" spans="1:2" x14ac:dyDescent="0.35">
      <c r="A1355" s="2">
        <v>2.3072857856750502</v>
      </c>
      <c r="B1355" s="2">
        <v>11.917926788330099</v>
      </c>
    </row>
    <row r="1356" spans="1:2" x14ac:dyDescent="0.35">
      <c r="A1356" s="2">
        <v>2.2641849517822301</v>
      </c>
      <c r="B1356" s="2">
        <v>11.917926788330099</v>
      </c>
    </row>
    <row r="1357" spans="1:2" x14ac:dyDescent="0.35">
      <c r="A1357" s="2">
        <v>2.2164888381957999</v>
      </c>
      <c r="B1357" s="2">
        <v>11.917926788330099</v>
      </c>
    </row>
    <row r="1358" spans="1:2" x14ac:dyDescent="0.35">
      <c r="A1358" s="2">
        <v>2.1594119071960498</v>
      </c>
      <c r="B1358" s="2">
        <v>11.917926788330099</v>
      </c>
    </row>
    <row r="1359" spans="1:2" x14ac:dyDescent="0.35">
      <c r="A1359" s="2">
        <v>2.0898582935333301</v>
      </c>
      <c r="B1359" s="2">
        <v>11.917926788330099</v>
      </c>
    </row>
    <row r="1360" spans="1:2" x14ac:dyDescent="0.35">
      <c r="A1360" s="2">
        <v>2.0178844928741499</v>
      </c>
      <c r="B1360" s="2">
        <v>11.917926788330099</v>
      </c>
    </row>
    <row r="1361" spans="1:2" x14ac:dyDescent="0.35">
      <c r="A1361" s="2">
        <v>1.94857048988342</v>
      </c>
      <c r="B1361" s="2">
        <v>11.917926788330099</v>
      </c>
    </row>
    <row r="1362" spans="1:2" x14ac:dyDescent="0.35">
      <c r="A1362" s="2">
        <v>1.87784540653229</v>
      </c>
      <c r="B1362" s="2">
        <v>11.917926788330099</v>
      </c>
    </row>
    <row r="1363" spans="1:2" x14ac:dyDescent="0.35">
      <c r="A1363" s="2">
        <v>1.8216524124145499</v>
      </c>
      <c r="B1363" s="2">
        <v>11.917926788330099</v>
      </c>
    </row>
    <row r="1364" spans="1:2" x14ac:dyDescent="0.35">
      <c r="A1364" s="2">
        <v>1.77383637428284</v>
      </c>
      <c r="B1364" s="2">
        <v>11.917926788330099</v>
      </c>
    </row>
    <row r="1365" spans="1:2" x14ac:dyDescent="0.35">
      <c r="A1365" s="2">
        <v>1.73106896877289</v>
      </c>
      <c r="B1365" s="2">
        <v>11.917926788330099</v>
      </c>
    </row>
    <row r="1366" spans="1:2" x14ac:dyDescent="0.35">
      <c r="A1366" s="2">
        <v>1.6945062875747701</v>
      </c>
      <c r="B1366" s="2">
        <v>10.8344879150391</v>
      </c>
    </row>
    <row r="1367" spans="1:2" x14ac:dyDescent="0.35">
      <c r="A1367" s="2">
        <v>1.6644246578216599</v>
      </c>
      <c r="B1367" s="2">
        <v>10.8344879150391</v>
      </c>
    </row>
    <row r="1368" spans="1:2" x14ac:dyDescent="0.35">
      <c r="A1368" s="2">
        <v>1.6391355991363501</v>
      </c>
      <c r="B1368" s="2">
        <v>10.8344879150391</v>
      </c>
    </row>
    <row r="1369" spans="1:2" x14ac:dyDescent="0.35">
      <c r="A1369" s="2">
        <v>1.62491106987</v>
      </c>
      <c r="B1369" s="2">
        <v>10.8344879150391</v>
      </c>
    </row>
    <row r="1370" spans="1:2" x14ac:dyDescent="0.35">
      <c r="A1370" s="2">
        <v>1.62942862510681</v>
      </c>
      <c r="B1370" s="2">
        <v>10.8344879150391</v>
      </c>
    </row>
    <row r="1371" spans="1:2" x14ac:dyDescent="0.35">
      <c r="A1371" s="2">
        <v>1.65536797046661</v>
      </c>
      <c r="B1371" s="2">
        <v>10.8344879150391</v>
      </c>
    </row>
    <row r="1372" spans="1:2" x14ac:dyDescent="0.35">
      <c r="A1372" s="2">
        <v>1.71184647083282</v>
      </c>
      <c r="B1372" s="2">
        <v>17.448978424072301</v>
      </c>
    </row>
    <row r="1373" spans="1:2" x14ac:dyDescent="0.35">
      <c r="A1373" s="2">
        <v>1.8060442209243801</v>
      </c>
      <c r="B1373" s="2">
        <v>17.448978424072301</v>
      </c>
    </row>
    <row r="1374" spans="1:2" x14ac:dyDescent="0.35">
      <c r="A1374" s="2">
        <v>1.9498265981674201</v>
      </c>
      <c r="B1374" s="2">
        <v>17.448978424072301</v>
      </c>
    </row>
    <row r="1375" spans="1:2" x14ac:dyDescent="0.35">
      <c r="A1375" s="2">
        <v>2.1148557662963898</v>
      </c>
      <c r="B1375" s="2">
        <v>17.448978424072301</v>
      </c>
    </row>
    <row r="1376" spans="1:2" x14ac:dyDescent="0.35">
      <c r="A1376" s="2">
        <v>2.25324487686157</v>
      </c>
      <c r="B1376" s="2">
        <v>17.448978424072301</v>
      </c>
    </row>
    <row r="1377" spans="1:2" x14ac:dyDescent="0.35">
      <c r="A1377" s="2">
        <v>2.3770818710327202</v>
      </c>
      <c r="B1377" s="2">
        <v>15.862720489501999</v>
      </c>
    </row>
    <row r="1378" spans="1:2" x14ac:dyDescent="0.35">
      <c r="A1378" s="2">
        <v>2.5034706592559801</v>
      </c>
      <c r="B1378" s="2">
        <v>15.862720489501999</v>
      </c>
    </row>
    <row r="1379" spans="1:2" x14ac:dyDescent="0.35">
      <c r="A1379" s="2">
        <v>2.60953593254089</v>
      </c>
      <c r="B1379" s="2">
        <v>15.862720489501999</v>
      </c>
    </row>
    <row r="1380" spans="1:2" x14ac:dyDescent="0.35">
      <c r="A1380" s="2">
        <v>2.68086862564087</v>
      </c>
      <c r="B1380" s="2">
        <v>15.862720489501999</v>
      </c>
    </row>
    <row r="1381" spans="1:2" x14ac:dyDescent="0.35">
      <c r="A1381" s="2">
        <v>2.7399997711181601</v>
      </c>
      <c r="B1381" s="2">
        <v>15.862720489501999</v>
      </c>
    </row>
    <row r="1382" spans="1:2" x14ac:dyDescent="0.35">
      <c r="A1382" s="2">
        <v>2.7609996795654301</v>
      </c>
      <c r="B1382" s="2">
        <v>15.862720489501999</v>
      </c>
    </row>
    <row r="1383" spans="1:2" x14ac:dyDescent="0.35">
      <c r="A1383" s="2">
        <v>2.7800147533416801</v>
      </c>
      <c r="B1383" s="2">
        <v>14.420666694641101</v>
      </c>
    </row>
    <row r="1384" spans="1:2" x14ac:dyDescent="0.35">
      <c r="A1384" s="2">
        <v>2.80357789993286</v>
      </c>
      <c r="B1384" s="2">
        <v>14.420666694641101</v>
      </c>
    </row>
    <row r="1385" spans="1:2" x14ac:dyDescent="0.35">
      <c r="A1385" s="2">
        <v>2.8205883502960201</v>
      </c>
      <c r="B1385" s="2">
        <v>14.420666694641101</v>
      </c>
    </row>
    <row r="1386" spans="1:2" x14ac:dyDescent="0.35">
      <c r="A1386" s="2">
        <v>2.8189718723297101</v>
      </c>
      <c r="B1386" s="2">
        <v>14.420666694641101</v>
      </c>
    </row>
    <row r="1387" spans="1:2" x14ac:dyDescent="0.35">
      <c r="A1387" s="2">
        <v>2.80551362037659</v>
      </c>
      <c r="B1387" s="2">
        <v>14.420666694641101</v>
      </c>
    </row>
    <row r="1388" spans="1:2" x14ac:dyDescent="0.35">
      <c r="A1388" s="2">
        <v>2.8116195201873802</v>
      </c>
      <c r="B1388" s="2">
        <v>14.420666694641101</v>
      </c>
    </row>
    <row r="1389" spans="1:2" x14ac:dyDescent="0.35">
      <c r="A1389" s="2">
        <v>2.8314657211303702</v>
      </c>
      <c r="B1389" s="2">
        <v>14.420666694641101</v>
      </c>
    </row>
    <row r="1390" spans="1:2" x14ac:dyDescent="0.35">
      <c r="A1390" s="2">
        <v>2.8425145149231001</v>
      </c>
      <c r="B1390" s="2">
        <v>14.420666694641101</v>
      </c>
    </row>
    <row r="1391" spans="1:2" x14ac:dyDescent="0.35">
      <c r="A1391" s="2">
        <v>2.8474249839782702</v>
      </c>
      <c r="B1391" s="2">
        <v>14.420666694641101</v>
      </c>
    </row>
    <row r="1392" spans="1:2" x14ac:dyDescent="0.35">
      <c r="A1392" s="2">
        <v>2.85660719871521</v>
      </c>
      <c r="B1392" s="2">
        <v>14.420666694641101</v>
      </c>
    </row>
    <row r="1393" spans="1:2" x14ac:dyDescent="0.35">
      <c r="A1393" s="2">
        <v>2.8007297515869101</v>
      </c>
      <c r="B1393" s="2">
        <v>14.420666694641101</v>
      </c>
    </row>
    <row r="1394" spans="1:2" x14ac:dyDescent="0.35">
      <c r="A1394" s="2">
        <v>2.77913475036621</v>
      </c>
      <c r="B1394" s="2">
        <v>14.420666694641101</v>
      </c>
    </row>
    <row r="1395" spans="1:2" x14ac:dyDescent="0.35">
      <c r="A1395" s="2">
        <v>2.72738456726074</v>
      </c>
      <c r="B1395" s="2">
        <v>13.109707832336399</v>
      </c>
    </row>
    <row r="1396" spans="1:2" x14ac:dyDescent="0.35">
      <c r="A1396" s="2">
        <v>2.6991219520568799</v>
      </c>
      <c r="B1396" s="2">
        <v>13.109707832336399</v>
      </c>
    </row>
    <row r="1397" spans="1:2" x14ac:dyDescent="0.35">
      <c r="A1397" s="2">
        <v>2.4508526325225799</v>
      </c>
      <c r="B1397" s="2">
        <v>13.109707832336399</v>
      </c>
    </row>
    <row r="1398" spans="1:2" x14ac:dyDescent="0.35">
      <c r="A1398" s="2">
        <v>2.2693469524383501</v>
      </c>
      <c r="B1398" s="2">
        <v>13.109707832336399</v>
      </c>
    </row>
    <row r="1399" spans="1:2" x14ac:dyDescent="0.35">
      <c r="A1399" s="2">
        <v>2.4537522792816202</v>
      </c>
      <c r="B1399" s="2">
        <v>13.109707832336399</v>
      </c>
    </row>
    <row r="1400" spans="1:2" x14ac:dyDescent="0.35">
      <c r="A1400" s="2">
        <v>2.3818218708038299</v>
      </c>
      <c r="B1400" s="2">
        <v>13.109707832336399</v>
      </c>
    </row>
    <row r="1401" spans="1:2" x14ac:dyDescent="0.35">
      <c r="A1401" s="2">
        <v>2.3162913322448699</v>
      </c>
      <c r="B1401" s="2">
        <v>13.109707832336399</v>
      </c>
    </row>
    <row r="1402" spans="1:2" x14ac:dyDescent="0.35">
      <c r="A1402" s="2">
        <v>2.2399029731750502</v>
      </c>
      <c r="B1402" s="2">
        <v>13.109707832336399</v>
      </c>
    </row>
    <row r="1403" spans="1:2" x14ac:dyDescent="0.35">
      <c r="A1403" s="2">
        <v>2.1872355937957799</v>
      </c>
      <c r="B1403" s="2">
        <v>13.109707832336399</v>
      </c>
    </row>
    <row r="1404" spans="1:2" x14ac:dyDescent="0.35">
      <c r="A1404" s="2">
        <v>2.1426165103912398</v>
      </c>
      <c r="B1404" s="2">
        <v>13.109707832336399</v>
      </c>
    </row>
    <row r="1405" spans="1:2" x14ac:dyDescent="0.35">
      <c r="A1405" s="2">
        <v>2.1289434432983398</v>
      </c>
      <c r="B1405" s="2">
        <v>13.109707832336399</v>
      </c>
    </row>
    <row r="1406" spans="1:2" x14ac:dyDescent="0.35">
      <c r="A1406" s="2">
        <v>2.11264896392822</v>
      </c>
      <c r="B1406" s="2">
        <v>13.109707832336399</v>
      </c>
    </row>
    <row r="1407" spans="1:2" x14ac:dyDescent="0.35">
      <c r="A1407" s="2">
        <v>2.0908391475677499</v>
      </c>
      <c r="B1407" s="2">
        <v>13.109707832336399</v>
      </c>
    </row>
    <row r="1408" spans="1:2" x14ac:dyDescent="0.35">
      <c r="A1408" s="2">
        <v>2.0624909400939901</v>
      </c>
      <c r="B1408" s="2">
        <v>13.109707832336399</v>
      </c>
    </row>
    <row r="1409" spans="1:2" x14ac:dyDescent="0.35">
      <c r="A1409" s="2">
        <v>2.0275628566741899</v>
      </c>
      <c r="B1409" s="2">
        <v>13.109707832336399</v>
      </c>
    </row>
    <row r="1410" spans="1:2" x14ac:dyDescent="0.35">
      <c r="A1410" s="2">
        <v>2.0072984695434601</v>
      </c>
      <c r="B1410" s="2">
        <v>13.109707832336399</v>
      </c>
    </row>
    <row r="1411" spans="1:2" x14ac:dyDescent="0.35">
      <c r="A1411" s="2">
        <v>1.98300898075104</v>
      </c>
      <c r="B1411" s="2">
        <v>13.109707832336399</v>
      </c>
    </row>
    <row r="1412" spans="1:2" x14ac:dyDescent="0.35">
      <c r="A1412" s="2">
        <v>1.9413102865219101</v>
      </c>
      <c r="B1412" s="2">
        <v>13.109707832336399</v>
      </c>
    </row>
    <row r="1413" spans="1:2" x14ac:dyDescent="0.35">
      <c r="A1413" s="2">
        <v>1.8985913991928101</v>
      </c>
      <c r="B1413" s="2">
        <v>13.109707832336399</v>
      </c>
    </row>
    <row r="1414" spans="1:2" x14ac:dyDescent="0.35">
      <c r="A1414" s="2">
        <v>1.8695590496063199</v>
      </c>
      <c r="B1414" s="2">
        <v>13.109707832336399</v>
      </c>
    </row>
    <row r="1415" spans="1:2" x14ac:dyDescent="0.35">
      <c r="A1415" s="2">
        <v>1.8542631864547701</v>
      </c>
      <c r="B1415" s="2">
        <v>13.109707832336399</v>
      </c>
    </row>
    <row r="1416" spans="1:2" x14ac:dyDescent="0.35">
      <c r="A1416" s="2">
        <v>1.84900546073914</v>
      </c>
      <c r="B1416" s="2">
        <v>13.109707832336399</v>
      </c>
    </row>
    <row r="1417" spans="1:2" x14ac:dyDescent="0.35">
      <c r="A1417" s="2">
        <v>1.8226790428161599</v>
      </c>
      <c r="B1417" s="2">
        <v>13.109707832336399</v>
      </c>
    </row>
    <row r="1418" spans="1:2" x14ac:dyDescent="0.35">
      <c r="A1418" s="2">
        <v>1.8080024719238299</v>
      </c>
      <c r="B1418" s="2">
        <v>13.109707832336399</v>
      </c>
    </row>
    <row r="1419" spans="1:2" x14ac:dyDescent="0.35">
      <c r="A1419" s="2">
        <v>1.7999011278152499</v>
      </c>
      <c r="B1419" s="2">
        <v>13.109707832336399</v>
      </c>
    </row>
    <row r="1420" spans="1:2" x14ac:dyDescent="0.35">
      <c r="A1420" s="2">
        <v>1.8025527000427199</v>
      </c>
      <c r="B1420" s="2">
        <v>13.109707832336399</v>
      </c>
    </row>
    <row r="1421" spans="1:2" x14ac:dyDescent="0.35">
      <c r="A1421" s="2">
        <v>1.77427637577057</v>
      </c>
      <c r="B1421" s="2">
        <v>13.109707832336399</v>
      </c>
    </row>
    <row r="1422" spans="1:2" x14ac:dyDescent="0.35">
      <c r="A1422" s="2">
        <v>1.7479567527771001</v>
      </c>
      <c r="B1422" s="2">
        <v>13.109707832336399</v>
      </c>
    </row>
    <row r="1423" spans="1:2" x14ac:dyDescent="0.35">
      <c r="A1423" s="2">
        <v>1.7459897994995099</v>
      </c>
      <c r="B1423" s="2">
        <v>13.109707832336399</v>
      </c>
    </row>
    <row r="1424" spans="1:2" x14ac:dyDescent="0.35">
      <c r="A1424" s="2">
        <v>1.7458091974258401</v>
      </c>
      <c r="B1424" s="2">
        <v>13.109707832336399</v>
      </c>
    </row>
    <row r="1425" spans="1:2" x14ac:dyDescent="0.35">
      <c r="A1425" s="2">
        <v>1.7357584238052399</v>
      </c>
      <c r="B1425" s="2">
        <v>13.109707832336399</v>
      </c>
    </row>
    <row r="1426" spans="1:2" x14ac:dyDescent="0.35">
      <c r="A1426" s="2">
        <v>1.73446869850159</v>
      </c>
      <c r="B1426" s="2">
        <v>13.109707832336399</v>
      </c>
    </row>
    <row r="1427" spans="1:2" x14ac:dyDescent="0.35">
      <c r="A1427" s="2">
        <v>1.7424737215042101</v>
      </c>
      <c r="B1427" s="2">
        <v>13.109707832336399</v>
      </c>
    </row>
    <row r="1428" spans="1:2" x14ac:dyDescent="0.35">
      <c r="A1428" s="2">
        <v>1.73879706859589</v>
      </c>
      <c r="B1428" s="2">
        <v>13.109707832336399</v>
      </c>
    </row>
    <row r="1429" spans="1:2" x14ac:dyDescent="0.35">
      <c r="A1429" s="2">
        <v>1.7370290756225599</v>
      </c>
      <c r="B1429" s="2">
        <v>13.109707832336399</v>
      </c>
    </row>
    <row r="1430" spans="1:2" x14ac:dyDescent="0.35">
      <c r="A1430" s="2">
        <v>1.71766221523285</v>
      </c>
      <c r="B1430" s="2">
        <v>13.109707832336399</v>
      </c>
    </row>
    <row r="1431" spans="1:2" x14ac:dyDescent="0.35">
      <c r="A1431" s="2">
        <v>1.70315766334534</v>
      </c>
      <c r="B1431" s="2">
        <v>13.109707832336399</v>
      </c>
    </row>
    <row r="1432" spans="1:2" x14ac:dyDescent="0.35">
      <c r="A1432" s="2">
        <v>1.6895289421081501</v>
      </c>
      <c r="B1432" s="2">
        <v>13.109707832336399</v>
      </c>
    </row>
    <row r="1433" spans="1:2" x14ac:dyDescent="0.35">
      <c r="A1433" s="2">
        <v>1.68468582630157</v>
      </c>
      <c r="B1433" s="2">
        <v>13.109707832336399</v>
      </c>
    </row>
    <row r="1434" spans="1:2" x14ac:dyDescent="0.35">
      <c r="A1434" s="2">
        <v>1.6788861751556401</v>
      </c>
      <c r="B1434" s="2">
        <v>13.109707832336399</v>
      </c>
    </row>
    <row r="1435" spans="1:2" x14ac:dyDescent="0.35">
      <c r="A1435" s="2">
        <v>1.67433273792267</v>
      </c>
      <c r="B1435" s="2">
        <v>13.109707832336399</v>
      </c>
    </row>
    <row r="1436" spans="1:2" x14ac:dyDescent="0.35">
      <c r="A1436" s="2">
        <v>1.6625506877899201</v>
      </c>
      <c r="B1436" s="2">
        <v>13.109707832336399</v>
      </c>
    </row>
    <row r="1437" spans="1:2" x14ac:dyDescent="0.35">
      <c r="A1437" s="2">
        <v>1.64921307563782</v>
      </c>
      <c r="B1437" s="2">
        <v>13.109707832336399</v>
      </c>
    </row>
    <row r="1438" spans="1:2" x14ac:dyDescent="0.35">
      <c r="A1438" s="2">
        <v>1.6281203031539899</v>
      </c>
      <c r="B1438" s="2">
        <v>13.109707832336399</v>
      </c>
    </row>
    <row r="1439" spans="1:2" x14ac:dyDescent="0.35">
      <c r="A1439" s="2">
        <v>1.5983705520629901</v>
      </c>
      <c r="B1439" s="2">
        <v>13.109707832336399</v>
      </c>
    </row>
    <row r="1440" spans="1:2" x14ac:dyDescent="0.35">
      <c r="A1440" s="2">
        <v>1.5643234252929701</v>
      </c>
      <c r="B1440" s="2">
        <v>13.109707832336399</v>
      </c>
    </row>
    <row r="1441" spans="1:2" x14ac:dyDescent="0.35">
      <c r="A1441" s="2">
        <v>1.52680659294128</v>
      </c>
      <c r="B1441" s="2">
        <v>13.109707832336399</v>
      </c>
    </row>
    <row r="1442" spans="1:2" x14ac:dyDescent="0.35">
      <c r="A1442" s="2">
        <v>1.4932161569595299</v>
      </c>
      <c r="B1442" s="2">
        <v>13.109707832336399</v>
      </c>
    </row>
    <row r="1443" spans="1:2" x14ac:dyDescent="0.35">
      <c r="A1443" s="2">
        <v>1.4660232067108201</v>
      </c>
      <c r="B1443" s="2">
        <v>13.109707832336399</v>
      </c>
    </row>
    <row r="1444" spans="1:2" x14ac:dyDescent="0.35">
      <c r="A1444" s="2">
        <v>1.4445761442184399</v>
      </c>
      <c r="B1444" s="2">
        <v>11.917926788330099</v>
      </c>
    </row>
    <row r="1445" spans="1:2" x14ac:dyDescent="0.35">
      <c r="A1445" s="2">
        <v>1.42695236206055</v>
      </c>
      <c r="B1445" s="2">
        <v>11.917926788330099</v>
      </c>
    </row>
    <row r="1446" spans="1:2" x14ac:dyDescent="0.35">
      <c r="A1446" s="2">
        <v>1.4222880601882899</v>
      </c>
      <c r="B1446" s="2">
        <v>11.917926788330099</v>
      </c>
    </row>
    <row r="1447" spans="1:2" x14ac:dyDescent="0.35">
      <c r="A1447" s="2">
        <v>1.4349007606506301</v>
      </c>
      <c r="B1447" s="2">
        <v>11.917926788330099</v>
      </c>
    </row>
    <row r="1448" spans="1:2" x14ac:dyDescent="0.35">
      <c r="A1448" s="2">
        <v>1.46064376831055</v>
      </c>
      <c r="B1448" s="2">
        <v>11.917926788330099</v>
      </c>
    </row>
    <row r="1449" spans="1:2" x14ac:dyDescent="0.35">
      <c r="A1449" s="2">
        <v>1.4935489892959599</v>
      </c>
      <c r="B1449" s="2">
        <v>11.917926788330099</v>
      </c>
    </row>
    <row r="1450" spans="1:2" x14ac:dyDescent="0.35">
      <c r="A1450" s="2">
        <v>1.5439680814743</v>
      </c>
      <c r="B1450" s="2">
        <v>11.917926788330099</v>
      </c>
    </row>
    <row r="1451" spans="1:2" x14ac:dyDescent="0.35">
      <c r="A1451" s="2">
        <v>1.6253579854965201</v>
      </c>
      <c r="B1451" s="2">
        <v>15.862720489501999</v>
      </c>
    </row>
    <row r="1452" spans="1:2" x14ac:dyDescent="0.35">
      <c r="A1452" s="2">
        <v>1.7150274515152</v>
      </c>
      <c r="B1452" s="2">
        <v>15.862720489501999</v>
      </c>
    </row>
    <row r="1453" spans="1:2" x14ac:dyDescent="0.35">
      <c r="A1453" s="2">
        <v>1.7900736331939699</v>
      </c>
      <c r="B1453" s="2">
        <v>14.420666694641101</v>
      </c>
    </row>
    <row r="1454" spans="1:2" x14ac:dyDescent="0.35">
      <c r="A1454" s="2">
        <v>1.85096776485443</v>
      </c>
      <c r="B1454" s="2">
        <v>14.420666694641101</v>
      </c>
    </row>
    <row r="1455" spans="1:2" x14ac:dyDescent="0.35">
      <c r="A1455" s="2">
        <v>1.8970528841018699</v>
      </c>
      <c r="B1455" s="2">
        <v>14.420666694641101</v>
      </c>
    </row>
    <row r="1456" spans="1:2" x14ac:dyDescent="0.35">
      <c r="A1456" s="2">
        <v>1.9286575317382799</v>
      </c>
      <c r="B1456" s="2">
        <v>14.420666694641101</v>
      </c>
    </row>
    <row r="1457" spans="1:2" x14ac:dyDescent="0.35">
      <c r="A1457" s="2">
        <v>1.9561409950256301</v>
      </c>
      <c r="B1457" s="2">
        <v>14.420666694641101</v>
      </c>
    </row>
    <row r="1458" spans="1:2" x14ac:dyDescent="0.35">
      <c r="A1458" s="2">
        <v>1.9718817472457899</v>
      </c>
      <c r="B1458" s="2">
        <v>13.109707832336399</v>
      </c>
    </row>
    <row r="1459" spans="1:2" x14ac:dyDescent="0.35">
      <c r="A1459" s="2">
        <v>1.97952592372894</v>
      </c>
      <c r="B1459" s="2">
        <v>13.109707832336399</v>
      </c>
    </row>
    <row r="1460" spans="1:2" x14ac:dyDescent="0.35">
      <c r="A1460" s="2">
        <v>1.97666776180267</v>
      </c>
      <c r="B1460" s="2">
        <v>13.109707832336399</v>
      </c>
    </row>
    <row r="1461" spans="1:2" x14ac:dyDescent="0.35">
      <c r="A1461" s="2">
        <v>1.95972728729248</v>
      </c>
      <c r="B1461" s="2">
        <v>13.109707832336399</v>
      </c>
    </row>
    <row r="1462" spans="1:2" x14ac:dyDescent="0.35">
      <c r="A1462" s="2">
        <v>1.9238588809967001</v>
      </c>
      <c r="B1462" s="2">
        <v>13.109707832336399</v>
      </c>
    </row>
    <row r="1463" spans="1:2" x14ac:dyDescent="0.35">
      <c r="A1463" s="2">
        <v>1.8884459733962999</v>
      </c>
      <c r="B1463" s="2">
        <v>13.109707832336399</v>
      </c>
    </row>
    <row r="1464" spans="1:2" x14ac:dyDescent="0.35">
      <c r="A1464" s="2">
        <v>1.86153781414032</v>
      </c>
      <c r="B1464" s="2">
        <v>13.109707832336399</v>
      </c>
    </row>
    <row r="1465" spans="1:2" x14ac:dyDescent="0.35">
      <c r="A1465" s="2">
        <v>1.84397840499878</v>
      </c>
      <c r="B1465" s="2">
        <v>13.109707832336399</v>
      </c>
    </row>
    <row r="1466" spans="1:2" x14ac:dyDescent="0.35">
      <c r="A1466" s="2">
        <v>1.8266896009445199</v>
      </c>
      <c r="B1466" s="2">
        <v>13.109707832336399</v>
      </c>
    </row>
    <row r="1467" spans="1:2" x14ac:dyDescent="0.35">
      <c r="A1467" s="2">
        <v>1.80061602592468</v>
      </c>
      <c r="B1467" s="2">
        <v>13.109707832336399</v>
      </c>
    </row>
    <row r="1468" spans="1:2" x14ac:dyDescent="0.35">
      <c r="A1468" s="2">
        <v>1.7660120725631701</v>
      </c>
      <c r="B1468" s="2">
        <v>11.917926788330099</v>
      </c>
    </row>
    <row r="1469" spans="1:2" x14ac:dyDescent="0.35">
      <c r="A1469" s="2">
        <v>1.7216135263443</v>
      </c>
      <c r="B1469" s="2">
        <v>11.917926788330099</v>
      </c>
    </row>
    <row r="1470" spans="1:2" x14ac:dyDescent="0.35">
      <c r="A1470" s="2">
        <v>1.67556393146515</v>
      </c>
      <c r="B1470" s="2">
        <v>11.917926788330099</v>
      </c>
    </row>
    <row r="1471" spans="1:2" x14ac:dyDescent="0.35">
      <c r="A1471" s="2">
        <v>1.65091693401337</v>
      </c>
      <c r="B1471" s="2">
        <v>11.917926788330099</v>
      </c>
    </row>
    <row r="1472" spans="1:2" x14ac:dyDescent="0.35">
      <c r="A1472" s="2">
        <v>1.6541947126388601</v>
      </c>
      <c r="B1472" s="2">
        <v>11.917926788330099</v>
      </c>
    </row>
    <row r="1473" spans="1:2" x14ac:dyDescent="0.35">
      <c r="A1473" s="2">
        <v>1.67712962627411</v>
      </c>
      <c r="B1473" s="2">
        <v>11.917926788330099</v>
      </c>
    </row>
    <row r="1474" spans="1:2" x14ac:dyDescent="0.35">
      <c r="A1474" s="2">
        <v>1.6905663013458301</v>
      </c>
      <c r="B1474" s="2">
        <v>11.917926788330099</v>
      </c>
    </row>
    <row r="1475" spans="1:2" x14ac:dyDescent="0.35">
      <c r="A1475" s="2">
        <v>1.6818604469299301</v>
      </c>
      <c r="B1475" s="2">
        <v>11.917926788330099</v>
      </c>
    </row>
    <row r="1476" spans="1:2" x14ac:dyDescent="0.35">
      <c r="A1476" s="2">
        <v>1.6884456872940099</v>
      </c>
      <c r="B1476" s="2">
        <v>11.917926788330099</v>
      </c>
    </row>
    <row r="1477" spans="1:2" x14ac:dyDescent="0.35">
      <c r="A1477" s="2">
        <v>1.69826412200928</v>
      </c>
      <c r="B1477" s="2">
        <v>11.917926788330099</v>
      </c>
    </row>
    <row r="1478" spans="1:2" x14ac:dyDescent="0.35">
      <c r="A1478" s="2">
        <v>1.6937279701232899</v>
      </c>
      <c r="B1478" s="2">
        <v>11.917926788330099</v>
      </c>
    </row>
    <row r="1479" spans="1:2" x14ac:dyDescent="0.35">
      <c r="A1479" s="2">
        <v>1.6677497625351001</v>
      </c>
      <c r="B1479" s="2">
        <v>11.917926788330099</v>
      </c>
    </row>
    <row r="1480" spans="1:2" x14ac:dyDescent="0.35">
      <c r="A1480" s="2">
        <v>1.6382647752761801</v>
      </c>
      <c r="B1480" s="2">
        <v>11.917926788330099</v>
      </c>
    </row>
    <row r="1481" spans="1:2" x14ac:dyDescent="0.35">
      <c r="A1481" s="2">
        <v>1.6127167940139799</v>
      </c>
      <c r="B1481" s="2">
        <v>11.917926788330099</v>
      </c>
    </row>
    <row r="1482" spans="1:2" x14ac:dyDescent="0.35">
      <c r="A1482" s="2">
        <v>1.5927083492279099</v>
      </c>
      <c r="B1482" s="2">
        <v>11.917926788330099</v>
      </c>
    </row>
    <row r="1483" spans="1:2" x14ac:dyDescent="0.35">
      <c r="A1483" s="2">
        <v>1.58442723751068</v>
      </c>
      <c r="B1483" s="2">
        <v>11.917926788330099</v>
      </c>
    </row>
    <row r="1484" spans="1:2" x14ac:dyDescent="0.35">
      <c r="A1484" s="2">
        <v>1.59782791137695</v>
      </c>
      <c r="B1484" s="2">
        <v>11.917926788330099</v>
      </c>
    </row>
    <row r="1485" spans="1:2" x14ac:dyDescent="0.35">
      <c r="A1485" s="2">
        <v>1.6216056346893299</v>
      </c>
      <c r="B1485" s="2">
        <v>10.8344879150391</v>
      </c>
    </row>
    <row r="1486" spans="1:2" x14ac:dyDescent="0.35">
      <c r="A1486" s="2">
        <v>1.61262047290802</v>
      </c>
      <c r="B1486" s="2">
        <v>10.8344879150391</v>
      </c>
    </row>
    <row r="1487" spans="1:2" x14ac:dyDescent="0.35">
      <c r="A1487" s="2">
        <v>1.60485231876373</v>
      </c>
      <c r="B1487" s="2">
        <v>10.8344879150391</v>
      </c>
    </row>
    <row r="1488" spans="1:2" x14ac:dyDescent="0.35">
      <c r="A1488" s="2">
        <v>1.6311281919479399</v>
      </c>
      <c r="B1488" s="2">
        <v>10.8344879150391</v>
      </c>
    </row>
    <row r="1489" spans="1:2" x14ac:dyDescent="0.35">
      <c r="A1489" s="2">
        <v>1.6911802291870099</v>
      </c>
      <c r="B1489" s="2">
        <v>10.8344879150391</v>
      </c>
    </row>
    <row r="1490" spans="1:2" x14ac:dyDescent="0.35">
      <c r="A1490" s="2">
        <v>1.72014224529266</v>
      </c>
      <c r="B1490" s="2">
        <v>10.8344879150391</v>
      </c>
    </row>
    <row r="1491" spans="1:2" x14ac:dyDescent="0.35">
      <c r="A1491" s="2">
        <v>1.7331576347351101</v>
      </c>
      <c r="B1491" s="2">
        <v>10.8344879150391</v>
      </c>
    </row>
    <row r="1492" spans="1:2" x14ac:dyDescent="0.35">
      <c r="A1492" s="2">
        <v>1.70375645160675</v>
      </c>
      <c r="B1492" s="2">
        <v>10.8344879150391</v>
      </c>
    </row>
    <row r="1493" spans="1:2" x14ac:dyDescent="0.35">
      <c r="A1493" s="2">
        <v>1.4339289665222199</v>
      </c>
      <c r="B1493" s="2">
        <v>10.8344879150391</v>
      </c>
    </row>
    <row r="1494" spans="1:2" x14ac:dyDescent="0.35">
      <c r="A1494" s="2">
        <v>1.4047650098800699</v>
      </c>
      <c r="B1494" s="2">
        <v>10.8344879150391</v>
      </c>
    </row>
    <row r="1495" spans="1:2" x14ac:dyDescent="0.35">
      <c r="A1495" s="2">
        <v>1.6920520067214999</v>
      </c>
      <c r="B1495" s="2">
        <v>10.8344879150391</v>
      </c>
    </row>
    <row r="1496" spans="1:2" x14ac:dyDescent="0.35">
      <c r="A1496" s="2">
        <v>1.66421747207642</v>
      </c>
      <c r="B1496" s="2">
        <v>10.8344879150391</v>
      </c>
    </row>
    <row r="1497" spans="1:2" x14ac:dyDescent="0.35">
      <c r="A1497" s="2">
        <v>1.61395907402039</v>
      </c>
      <c r="B1497" s="2">
        <v>10.8344879150391</v>
      </c>
    </row>
    <row r="1498" spans="1:2" x14ac:dyDescent="0.35">
      <c r="A1498" s="2">
        <v>1.5867736339569101</v>
      </c>
      <c r="B1498" s="2">
        <v>10.8344879150391</v>
      </c>
    </row>
    <row r="1499" spans="1:2" x14ac:dyDescent="0.35">
      <c r="A1499" s="2">
        <v>1.5617046356201201</v>
      </c>
      <c r="B1499" s="2">
        <v>9.8495426177978498</v>
      </c>
    </row>
    <row r="1500" spans="1:2" x14ac:dyDescent="0.35">
      <c r="A1500" s="2">
        <v>1.5570170879364</v>
      </c>
      <c r="B1500" s="2">
        <v>9.8495426177978498</v>
      </c>
    </row>
    <row r="1501" spans="1:2" x14ac:dyDescent="0.35">
      <c r="A1501" s="2">
        <v>1.5292761325836199</v>
      </c>
      <c r="B1501" s="2">
        <v>9.8495426177978498</v>
      </c>
    </row>
    <row r="1502" spans="1:2" x14ac:dyDescent="0.35">
      <c r="A1502" s="2">
        <v>1.48572981357574</v>
      </c>
      <c r="B1502" s="2">
        <v>9.8495426177978498</v>
      </c>
    </row>
    <row r="1503" spans="1:2" x14ac:dyDescent="0.35">
      <c r="A1503" s="2">
        <v>1.4753664731979399</v>
      </c>
      <c r="B1503" s="2">
        <v>9.8495426177978498</v>
      </c>
    </row>
    <row r="1504" spans="1:2" x14ac:dyDescent="0.35">
      <c r="A1504" s="2">
        <v>1.48961210250855</v>
      </c>
      <c r="B1504" s="2">
        <v>9.8495426177978498</v>
      </c>
    </row>
    <row r="1505" spans="1:2" x14ac:dyDescent="0.35">
      <c r="A1505" s="2">
        <v>1.5314459800720199</v>
      </c>
      <c r="B1505" s="2">
        <v>9.8495426177978498</v>
      </c>
    </row>
    <row r="1506" spans="1:2" x14ac:dyDescent="0.35">
      <c r="A1506" s="2">
        <v>1.5986808538436901</v>
      </c>
      <c r="B1506" s="2">
        <v>9.8495426177978498</v>
      </c>
    </row>
    <row r="1507" spans="1:2" x14ac:dyDescent="0.35">
      <c r="A1507" s="2">
        <v>1.6772441864013701</v>
      </c>
      <c r="B1507" s="2">
        <v>9.8495426177978498</v>
      </c>
    </row>
    <row r="1508" spans="1:2" x14ac:dyDescent="0.35">
      <c r="A1508" s="2">
        <v>1.76854264736176</v>
      </c>
      <c r="B1508" s="2">
        <v>9.8495426177978498</v>
      </c>
    </row>
    <row r="1509" spans="1:2" x14ac:dyDescent="0.35">
      <c r="A1509" s="2">
        <v>1.8508826494216899</v>
      </c>
      <c r="B1509" s="2">
        <v>9.8495426177978498</v>
      </c>
    </row>
    <row r="1510" spans="1:2" x14ac:dyDescent="0.35">
      <c r="A1510" s="2">
        <v>1.9055526256561299</v>
      </c>
      <c r="B1510" s="2">
        <v>10.8344879150391</v>
      </c>
    </row>
    <row r="1511" spans="1:2" x14ac:dyDescent="0.35">
      <c r="A1511" s="2">
        <v>1.94134509563446</v>
      </c>
      <c r="B1511" s="2">
        <v>10.8344879150391</v>
      </c>
    </row>
    <row r="1512" spans="1:2" x14ac:dyDescent="0.35">
      <c r="A1512" s="2">
        <v>1.9685626029968299</v>
      </c>
      <c r="B1512" s="2">
        <v>10.8344879150391</v>
      </c>
    </row>
    <row r="1513" spans="1:2" x14ac:dyDescent="0.35">
      <c r="A1513" s="2">
        <v>1.98284804821014</v>
      </c>
      <c r="B1513" s="2">
        <v>10.8344879150391</v>
      </c>
    </row>
    <row r="1514" spans="1:2" x14ac:dyDescent="0.35">
      <c r="A1514" s="2">
        <v>2.0012977123260498</v>
      </c>
      <c r="B1514" s="2">
        <v>10.8344879150391</v>
      </c>
    </row>
    <row r="1515" spans="1:2" x14ac:dyDescent="0.35">
      <c r="A1515" s="2">
        <v>2.0211207866668701</v>
      </c>
      <c r="B1515" s="2">
        <v>10.8344879150391</v>
      </c>
    </row>
    <row r="1516" spans="1:2" x14ac:dyDescent="0.35">
      <c r="A1516" s="2">
        <v>2.0299727916717498</v>
      </c>
      <c r="B1516" s="2">
        <v>10.8344879150391</v>
      </c>
    </row>
    <row r="1517" spans="1:2" x14ac:dyDescent="0.35">
      <c r="A1517" s="2">
        <v>2.0300762653350799</v>
      </c>
      <c r="B1517" s="2">
        <v>10.8344879150391</v>
      </c>
    </row>
    <row r="1518" spans="1:2" x14ac:dyDescent="0.35">
      <c r="A1518" s="2">
        <v>2.0224630832672101</v>
      </c>
      <c r="B1518" s="2">
        <v>13.109707832336399</v>
      </c>
    </row>
    <row r="1519" spans="1:2" x14ac:dyDescent="0.35">
      <c r="A1519" s="2">
        <v>2.0038871765136701</v>
      </c>
      <c r="B1519" s="2">
        <v>13.109707832336399</v>
      </c>
    </row>
    <row r="1520" spans="1:2" x14ac:dyDescent="0.35">
      <c r="A1520" s="2">
        <v>1.9735461473464999</v>
      </c>
      <c r="B1520" s="2">
        <v>11.917926788330099</v>
      </c>
    </row>
    <row r="1521" spans="1:2" x14ac:dyDescent="0.35">
      <c r="A1521" s="2">
        <v>1.93943047523499</v>
      </c>
      <c r="B1521" s="2">
        <v>11.917926788330099</v>
      </c>
    </row>
    <row r="1522" spans="1:2" x14ac:dyDescent="0.35">
      <c r="A1522" s="2">
        <v>1.9108012914657599</v>
      </c>
      <c r="B1522" s="2">
        <v>11.917926788330099</v>
      </c>
    </row>
    <row r="1523" spans="1:2" x14ac:dyDescent="0.35">
      <c r="A1523" s="2">
        <v>1.8907768726348899</v>
      </c>
      <c r="B1523" s="2">
        <v>11.917926788330099</v>
      </c>
    </row>
    <row r="1524" spans="1:2" x14ac:dyDescent="0.35">
      <c r="A1524" s="2">
        <v>1.87922704219818</v>
      </c>
      <c r="B1524" s="2">
        <v>11.917926788330099</v>
      </c>
    </row>
    <row r="1525" spans="1:2" x14ac:dyDescent="0.35">
      <c r="A1525" s="2">
        <v>1.8698198795318599</v>
      </c>
      <c r="B1525" s="2">
        <v>11.917926788330099</v>
      </c>
    </row>
    <row r="1526" spans="1:2" x14ac:dyDescent="0.35">
      <c r="A1526" s="2">
        <v>1.8617689609527599</v>
      </c>
      <c r="B1526" s="2">
        <v>11.917926788330099</v>
      </c>
    </row>
    <row r="1527" spans="1:2" x14ac:dyDescent="0.35">
      <c r="A1527" s="2">
        <v>1.84891521930695</v>
      </c>
      <c r="B1527" s="2">
        <v>11.917926788330099</v>
      </c>
    </row>
    <row r="1528" spans="1:2" x14ac:dyDescent="0.35">
      <c r="A1528" s="2">
        <v>1.8264561891555799</v>
      </c>
      <c r="B1528" s="2">
        <v>11.917926788330099</v>
      </c>
    </row>
    <row r="1529" spans="1:2" x14ac:dyDescent="0.35">
      <c r="A1529" s="2">
        <v>1.7939689159393299</v>
      </c>
      <c r="B1529" s="2">
        <v>11.917926788330099</v>
      </c>
    </row>
    <row r="1530" spans="1:2" x14ac:dyDescent="0.35">
      <c r="A1530" s="2">
        <v>1.74964511394501</v>
      </c>
      <c r="B1530" s="2">
        <v>11.917926788330099</v>
      </c>
    </row>
    <row r="1531" spans="1:2" x14ac:dyDescent="0.35">
      <c r="A1531" s="2">
        <v>1.7064172029495199</v>
      </c>
      <c r="B1531" s="2">
        <v>11.917926788330099</v>
      </c>
    </row>
    <row r="1532" spans="1:2" x14ac:dyDescent="0.35">
      <c r="A1532" s="2">
        <v>1.66142058372498</v>
      </c>
      <c r="B1532" s="2">
        <v>10.8344879150391</v>
      </c>
    </row>
    <row r="1533" spans="1:2" x14ac:dyDescent="0.35">
      <c r="A1533" s="2">
        <v>1.61036705970764</v>
      </c>
      <c r="B1533" s="2">
        <v>10.8344879150391</v>
      </c>
    </row>
    <row r="1534" spans="1:2" x14ac:dyDescent="0.35">
      <c r="A1534" s="2">
        <v>1.57738220691681</v>
      </c>
      <c r="B1534" s="2">
        <v>10.8344879150391</v>
      </c>
    </row>
    <row r="1535" spans="1:2" x14ac:dyDescent="0.35">
      <c r="A1535" s="2">
        <v>1.57287466526032</v>
      </c>
      <c r="B1535" s="2">
        <v>10.8344879150391</v>
      </c>
    </row>
    <row r="1536" spans="1:2" x14ac:dyDescent="0.35">
      <c r="A1536" s="2">
        <v>1.56924748420715</v>
      </c>
      <c r="B1536" s="2">
        <v>10.8344879150391</v>
      </c>
    </row>
    <row r="1537" spans="1:2" x14ac:dyDescent="0.35">
      <c r="A1537" s="2">
        <v>1.5460901260376001</v>
      </c>
      <c r="B1537" s="2">
        <v>10.8344879150391</v>
      </c>
    </row>
    <row r="1538" spans="1:2" x14ac:dyDescent="0.35">
      <c r="A1538" s="2">
        <v>1.53942859172821</v>
      </c>
      <c r="B1538" s="2">
        <v>10.8344879150391</v>
      </c>
    </row>
    <row r="1539" spans="1:2" x14ac:dyDescent="0.35">
      <c r="A1539" s="2">
        <v>1.5462778806686399</v>
      </c>
      <c r="B1539" s="2">
        <v>10.8344879150391</v>
      </c>
    </row>
    <row r="1540" spans="1:2" x14ac:dyDescent="0.35">
      <c r="A1540" s="2">
        <v>1.53057813644409</v>
      </c>
      <c r="B1540" s="2">
        <v>10.8344879150391</v>
      </c>
    </row>
    <row r="1541" spans="1:2" x14ac:dyDescent="0.35">
      <c r="A1541" s="2">
        <v>1.4983674287796001</v>
      </c>
      <c r="B1541" s="2">
        <v>10.8344879150391</v>
      </c>
    </row>
    <row r="1542" spans="1:2" x14ac:dyDescent="0.35">
      <c r="A1542" s="2">
        <v>1.45363461971283</v>
      </c>
      <c r="B1542" s="2">
        <v>10.8344879150391</v>
      </c>
    </row>
    <row r="1543" spans="1:2" x14ac:dyDescent="0.35">
      <c r="A1543" s="2">
        <v>1.4018958806991599</v>
      </c>
      <c r="B1543" s="2">
        <v>10.8344879150391</v>
      </c>
    </row>
    <row r="1544" spans="1:2" x14ac:dyDescent="0.35">
      <c r="A1544" s="2">
        <v>1.3434630632400499</v>
      </c>
      <c r="B1544" s="2">
        <v>9.8495426177978498</v>
      </c>
    </row>
    <row r="1545" spans="1:2" x14ac:dyDescent="0.35">
      <c r="A1545" s="2">
        <v>1.2883278131485001</v>
      </c>
      <c r="B1545" s="2">
        <v>9.8495426177978498</v>
      </c>
    </row>
    <row r="1546" spans="1:2" x14ac:dyDescent="0.35">
      <c r="A1546" s="2">
        <v>1.2470892667770399</v>
      </c>
      <c r="B1546" s="2">
        <v>9.8495426177978498</v>
      </c>
    </row>
    <row r="1547" spans="1:2" x14ac:dyDescent="0.35">
      <c r="A1547" s="2">
        <v>1.24053418636322</v>
      </c>
      <c r="B1547" s="2">
        <v>17.448978424072301</v>
      </c>
    </row>
    <row r="1548" spans="1:2" x14ac:dyDescent="0.35">
      <c r="A1548" s="2">
        <v>1.2728797197341899</v>
      </c>
      <c r="B1548" s="2">
        <v>17.448978424072301</v>
      </c>
    </row>
    <row r="1549" spans="1:2" x14ac:dyDescent="0.35">
      <c r="A1549" s="2">
        <v>1.3249989748001101</v>
      </c>
      <c r="B1549" s="2">
        <v>17.448978424072301</v>
      </c>
    </row>
    <row r="1550" spans="1:2" x14ac:dyDescent="0.35">
      <c r="A1550" s="2">
        <v>1.3813629150390601</v>
      </c>
      <c r="B1550" s="2">
        <v>17.448978424072301</v>
      </c>
    </row>
    <row r="1551" spans="1:2" x14ac:dyDescent="0.35">
      <c r="A1551" s="2">
        <v>1.4404094219207799</v>
      </c>
      <c r="B1551" s="2">
        <v>17.448978424072301</v>
      </c>
    </row>
    <row r="1552" spans="1:2" x14ac:dyDescent="0.35">
      <c r="A1552" s="2">
        <v>1.5015840530395499</v>
      </c>
      <c r="B1552" s="2">
        <v>17.448978424072301</v>
      </c>
    </row>
    <row r="1553" spans="1:2" x14ac:dyDescent="0.35">
      <c r="A1553" s="2">
        <v>1.5636119842529299</v>
      </c>
      <c r="B1553" s="2">
        <v>17.448978424072301</v>
      </c>
    </row>
    <row r="1554" spans="1:2" x14ac:dyDescent="0.35">
      <c r="A1554" s="2">
        <v>1.6224440336227399</v>
      </c>
      <c r="B1554" s="2">
        <v>15.862720489501999</v>
      </c>
    </row>
    <row r="1555" spans="1:2" x14ac:dyDescent="0.35">
      <c r="A1555" s="2">
        <v>1.6723792552948</v>
      </c>
      <c r="B1555" s="2">
        <v>15.862720489501999</v>
      </c>
    </row>
    <row r="1556" spans="1:2" x14ac:dyDescent="0.35">
      <c r="A1556" s="2">
        <v>1.7120875120162999</v>
      </c>
      <c r="B1556" s="2">
        <v>15.862720489501999</v>
      </c>
    </row>
    <row r="1557" spans="1:2" x14ac:dyDescent="0.35">
      <c r="A1557" s="2">
        <v>1.741455078125</v>
      </c>
      <c r="B1557" s="2">
        <v>15.862720489501999</v>
      </c>
    </row>
    <row r="1558" spans="1:2" x14ac:dyDescent="0.35">
      <c r="A1558" s="2">
        <v>1.7663942575454701</v>
      </c>
      <c r="B1558" s="2">
        <v>15.862720489501999</v>
      </c>
    </row>
    <row r="1559" spans="1:2" x14ac:dyDescent="0.35">
      <c r="A1559" s="2">
        <v>1.79271972179413</v>
      </c>
      <c r="B1559" s="2">
        <v>15.862720489501999</v>
      </c>
    </row>
    <row r="1560" spans="1:2" x14ac:dyDescent="0.35">
      <c r="A1560" s="2">
        <v>1.82612752914429</v>
      </c>
      <c r="B1560" s="2">
        <v>15.862720489501999</v>
      </c>
    </row>
    <row r="1561" spans="1:2" x14ac:dyDescent="0.35">
      <c r="A1561" s="2">
        <v>1.86410200595856</v>
      </c>
      <c r="B1561" s="2">
        <v>15.862720489501999</v>
      </c>
    </row>
    <row r="1562" spans="1:2" x14ac:dyDescent="0.35">
      <c r="A1562" s="2">
        <v>1.9099649190902701</v>
      </c>
      <c r="B1562" s="2">
        <v>15.862720489501999</v>
      </c>
    </row>
    <row r="1563" spans="1:2" x14ac:dyDescent="0.35">
      <c r="A1563" s="2">
        <v>1.9573489427566499</v>
      </c>
      <c r="B1563" s="2">
        <v>14.420666694641101</v>
      </c>
    </row>
    <row r="1564" spans="1:2" x14ac:dyDescent="0.35">
      <c r="A1564" s="2">
        <v>1.99002265930176</v>
      </c>
      <c r="B1564" s="2">
        <v>14.420666694641101</v>
      </c>
    </row>
    <row r="1565" spans="1:2" x14ac:dyDescent="0.35">
      <c r="A1565" s="2">
        <v>2.0085279941558798</v>
      </c>
      <c r="B1565" s="2">
        <v>14.420666694641101</v>
      </c>
    </row>
    <row r="1566" spans="1:2" x14ac:dyDescent="0.35">
      <c r="A1566" s="2">
        <v>2.0120162963867201</v>
      </c>
      <c r="B1566" s="2">
        <v>14.420666694641101</v>
      </c>
    </row>
    <row r="1567" spans="1:2" x14ac:dyDescent="0.35">
      <c r="A1567" s="2">
        <v>2.0047373771667498</v>
      </c>
      <c r="B1567" s="2">
        <v>14.420666694641101</v>
      </c>
    </row>
    <row r="1568" spans="1:2" x14ac:dyDescent="0.35">
      <c r="A1568" s="2">
        <v>1.98884081840515</v>
      </c>
      <c r="B1568" s="2">
        <v>14.420666694641101</v>
      </c>
    </row>
    <row r="1569" spans="1:2" x14ac:dyDescent="0.35">
      <c r="A1569" s="2">
        <v>1.9716448783874501</v>
      </c>
      <c r="B1569" s="2">
        <v>14.420666694641101</v>
      </c>
    </row>
    <row r="1570" spans="1:2" x14ac:dyDescent="0.35">
      <c r="A1570" s="2">
        <v>1.9596377611160301</v>
      </c>
      <c r="B1570" s="2">
        <v>14.420666694641101</v>
      </c>
    </row>
    <row r="1571" spans="1:2" x14ac:dyDescent="0.35">
      <c r="A1571" s="2">
        <v>1.96132063865662</v>
      </c>
      <c r="B1571" s="2">
        <v>14.420666694641101</v>
      </c>
    </row>
    <row r="1572" spans="1:2" x14ac:dyDescent="0.35">
      <c r="A1572" s="2">
        <v>1.9738751649856601</v>
      </c>
      <c r="B1572" s="2">
        <v>14.420666694641101</v>
      </c>
    </row>
    <row r="1573" spans="1:2" x14ac:dyDescent="0.35">
      <c r="A1573" s="2">
        <v>1.90814101696014</v>
      </c>
      <c r="B1573" s="2">
        <v>14.420666694641101</v>
      </c>
    </row>
    <row r="1574" spans="1:2" x14ac:dyDescent="0.35">
      <c r="A1574" s="2">
        <v>1.9848879575729399</v>
      </c>
      <c r="B1574" s="2">
        <v>14.420666694641101</v>
      </c>
    </row>
    <row r="1575" spans="1:2" x14ac:dyDescent="0.35">
      <c r="A1575" s="2">
        <v>2.1605060100555402</v>
      </c>
      <c r="B1575" s="2">
        <v>14.420666694641101</v>
      </c>
    </row>
    <row r="1576" spans="1:2" x14ac:dyDescent="0.35">
      <c r="A1576" s="2">
        <v>1.99926292896271</v>
      </c>
      <c r="B1576" s="2">
        <v>14.420666694641101</v>
      </c>
    </row>
    <row r="1577" spans="1:2" x14ac:dyDescent="0.35">
      <c r="A1577" s="2">
        <v>1.89953517913818</v>
      </c>
      <c r="B1577" s="2">
        <v>14.420666694641101</v>
      </c>
    </row>
    <row r="1578" spans="1:2" x14ac:dyDescent="0.35">
      <c r="A1578" s="2">
        <v>1.9381707906723</v>
      </c>
      <c r="B1578" s="2">
        <v>14.420666694641101</v>
      </c>
    </row>
    <row r="1579" spans="1:2" x14ac:dyDescent="0.35">
      <c r="A1579" s="2">
        <v>2.0034134387970002</v>
      </c>
      <c r="B1579" s="2">
        <v>14.420666694641101</v>
      </c>
    </row>
    <row r="1580" spans="1:2" x14ac:dyDescent="0.35">
      <c r="A1580" s="2">
        <v>2.0213024616241499</v>
      </c>
      <c r="B1580" s="2">
        <v>14.420666694641101</v>
      </c>
    </row>
    <row r="1581" spans="1:2" x14ac:dyDescent="0.35">
      <c r="A1581" s="2">
        <v>2.0449638366699201</v>
      </c>
      <c r="B1581" s="2">
        <v>14.420666694641101</v>
      </c>
    </row>
    <row r="1582" spans="1:2" x14ac:dyDescent="0.35">
      <c r="A1582" s="2">
        <v>2.0854160785675102</v>
      </c>
      <c r="B1582" s="2">
        <v>14.420666694641101</v>
      </c>
    </row>
    <row r="1583" spans="1:2" x14ac:dyDescent="0.35">
      <c r="A1583" s="2">
        <v>2.11865162849426</v>
      </c>
      <c r="B1583" s="2">
        <v>13.109707832336399</v>
      </c>
    </row>
    <row r="1584" spans="1:2" x14ac:dyDescent="0.35">
      <c r="A1584" s="2">
        <v>2.10493016242981</v>
      </c>
      <c r="B1584" s="2">
        <v>13.109707832336399</v>
      </c>
    </row>
    <row r="1585" spans="1:2" x14ac:dyDescent="0.35">
      <c r="A1585" s="2">
        <v>2.07403588294983</v>
      </c>
      <c r="B1585" s="2">
        <v>13.109707832336399</v>
      </c>
    </row>
    <row r="1586" spans="1:2" x14ac:dyDescent="0.35">
      <c r="A1586" s="2">
        <v>2.0427505970001198</v>
      </c>
      <c r="B1586" s="2">
        <v>13.109707832336399</v>
      </c>
    </row>
    <row r="1587" spans="1:2" x14ac:dyDescent="0.35">
      <c r="A1587" s="2">
        <v>2.01667356491089</v>
      </c>
      <c r="B1587" s="2">
        <v>13.109707832336399</v>
      </c>
    </row>
    <row r="1588" spans="1:2" x14ac:dyDescent="0.35">
      <c r="A1588" s="2">
        <v>1.9917912483215301</v>
      </c>
      <c r="B1588" s="2">
        <v>13.109707832336399</v>
      </c>
    </row>
    <row r="1589" spans="1:2" x14ac:dyDescent="0.35">
      <c r="A1589" s="2">
        <v>1.9690728187561</v>
      </c>
      <c r="B1589" s="2">
        <v>13.109707832336399</v>
      </c>
    </row>
    <row r="1590" spans="1:2" x14ac:dyDescent="0.35">
      <c r="A1590" s="2">
        <v>1.9550963640212999</v>
      </c>
      <c r="B1590" s="2">
        <v>13.109707832336399</v>
      </c>
    </row>
    <row r="1591" spans="1:2" x14ac:dyDescent="0.35">
      <c r="A1591" s="2">
        <v>1.9485043287277199</v>
      </c>
      <c r="B1591" s="2">
        <v>13.109707832336399</v>
      </c>
    </row>
    <row r="1592" spans="1:2" x14ac:dyDescent="0.35">
      <c r="A1592" s="2">
        <v>1.9397675991058401</v>
      </c>
      <c r="B1592" s="2">
        <v>13.109707832336399</v>
      </c>
    </row>
    <row r="1593" spans="1:2" x14ac:dyDescent="0.35">
      <c r="A1593" s="2">
        <v>1.9282755851745601</v>
      </c>
      <c r="B1593" s="2">
        <v>13.109707832336399</v>
      </c>
    </row>
    <row r="1594" spans="1:2" x14ac:dyDescent="0.35">
      <c r="A1594" s="2">
        <v>1.9143316745758101</v>
      </c>
      <c r="B1594" s="2">
        <v>13.109707832336399</v>
      </c>
    </row>
    <row r="1595" spans="1:2" x14ac:dyDescent="0.35">
      <c r="A1595" s="2">
        <v>1.9049745798111</v>
      </c>
      <c r="B1595" s="2">
        <v>13.109707832336399</v>
      </c>
    </row>
    <row r="1596" spans="1:2" x14ac:dyDescent="0.35">
      <c r="A1596" s="2">
        <v>1.9048988819122299</v>
      </c>
      <c r="B1596" s="2">
        <v>13.109707832336399</v>
      </c>
    </row>
    <row r="1597" spans="1:2" x14ac:dyDescent="0.35">
      <c r="A1597" s="2">
        <v>1.9058984518051101</v>
      </c>
      <c r="B1597" s="2">
        <v>13.109707832336399</v>
      </c>
    </row>
    <row r="1598" spans="1:2" x14ac:dyDescent="0.35">
      <c r="A1598" s="2">
        <v>1.8972531557083101</v>
      </c>
      <c r="B1598" s="2">
        <v>13.109707832336399</v>
      </c>
    </row>
    <row r="1599" spans="1:2" x14ac:dyDescent="0.35">
      <c r="A1599" s="2">
        <v>1.87625873088837</v>
      </c>
      <c r="B1599" s="2">
        <v>13.109707832336399</v>
      </c>
    </row>
    <row r="1600" spans="1:2" x14ac:dyDescent="0.35">
      <c r="A1600" s="2">
        <v>1.85197412967682</v>
      </c>
      <c r="B1600" s="2">
        <v>11.917926788330099</v>
      </c>
    </row>
    <row r="1601" spans="1:2" x14ac:dyDescent="0.35">
      <c r="A1601" s="2">
        <v>1.83966064453125</v>
      </c>
      <c r="B1601" s="2">
        <v>11.917926788330099</v>
      </c>
    </row>
    <row r="1602" spans="1:2" x14ac:dyDescent="0.35">
      <c r="A1602" s="2">
        <v>1.84266245365143</v>
      </c>
      <c r="B1602" s="2">
        <v>11.917926788330099</v>
      </c>
    </row>
    <row r="1603" spans="1:2" x14ac:dyDescent="0.35">
      <c r="A1603" s="2">
        <v>1.84473669528961</v>
      </c>
      <c r="B1603" s="2">
        <v>11.917926788330099</v>
      </c>
    </row>
    <row r="1604" spans="1:2" x14ac:dyDescent="0.35">
      <c r="A1604" s="2">
        <v>1.83688724040985</v>
      </c>
      <c r="B1604" s="2">
        <v>11.917926788330099</v>
      </c>
    </row>
    <row r="1605" spans="1:2" x14ac:dyDescent="0.35">
      <c r="A1605" s="2">
        <v>1.8215813636779801</v>
      </c>
      <c r="B1605" s="2">
        <v>11.917926788330099</v>
      </c>
    </row>
    <row r="1606" spans="1:2" x14ac:dyDescent="0.35">
      <c r="A1606" s="2">
        <v>1.80804467201233</v>
      </c>
      <c r="B1606" s="2">
        <v>11.917926788330099</v>
      </c>
    </row>
    <row r="1607" spans="1:2" x14ac:dyDescent="0.35">
      <c r="A1607" s="2">
        <v>1.80178987979889</v>
      </c>
      <c r="B1607" s="2">
        <v>11.917926788330099</v>
      </c>
    </row>
    <row r="1608" spans="1:2" x14ac:dyDescent="0.35">
      <c r="A1608" s="2">
        <v>1.7984591722488401</v>
      </c>
      <c r="B1608" s="2">
        <v>11.917926788330099</v>
      </c>
    </row>
    <row r="1609" spans="1:2" x14ac:dyDescent="0.35">
      <c r="A1609" s="2">
        <v>1.7833405733108501</v>
      </c>
      <c r="B1609" s="2">
        <v>11.917926788330099</v>
      </c>
    </row>
    <row r="1610" spans="1:2" x14ac:dyDescent="0.35">
      <c r="A1610" s="2">
        <v>1.7464187145233201</v>
      </c>
      <c r="B1610" s="2">
        <v>11.917926788330099</v>
      </c>
    </row>
    <row r="1611" spans="1:2" x14ac:dyDescent="0.35">
      <c r="A1611" s="2">
        <v>1.69726121425629</v>
      </c>
      <c r="B1611" s="2">
        <v>11.917926788330099</v>
      </c>
    </row>
    <row r="1612" spans="1:2" x14ac:dyDescent="0.35">
      <c r="A1612" s="2">
        <v>1.64859807491303</v>
      </c>
      <c r="B1612" s="2">
        <v>11.917926788330099</v>
      </c>
    </row>
    <row r="1613" spans="1:2" x14ac:dyDescent="0.35">
      <c r="A1613" s="2">
        <v>1.5978729724884</v>
      </c>
      <c r="B1613" s="2">
        <v>11.917926788330099</v>
      </c>
    </row>
    <row r="1614" spans="1:2" x14ac:dyDescent="0.35">
      <c r="A1614" s="2">
        <v>1.54823410511017</v>
      </c>
      <c r="B1614" s="2">
        <v>11.917926788330099</v>
      </c>
    </row>
    <row r="1615" spans="1:2" x14ac:dyDescent="0.35">
      <c r="A1615" s="2">
        <v>1.5024045705795299</v>
      </c>
      <c r="B1615" s="2">
        <v>11.917926788330099</v>
      </c>
    </row>
    <row r="1616" spans="1:2" x14ac:dyDescent="0.35">
      <c r="A1616" s="2">
        <v>1.46725213527679</v>
      </c>
      <c r="B1616" s="2">
        <v>11.917926788330099</v>
      </c>
    </row>
    <row r="1617" spans="1:2" x14ac:dyDescent="0.35">
      <c r="A1617" s="2">
        <v>1.44776010513306</v>
      </c>
      <c r="B1617" s="2">
        <v>11.917926788330099</v>
      </c>
    </row>
    <row r="1618" spans="1:2" x14ac:dyDescent="0.35">
      <c r="A1618" s="2">
        <v>1.4378201961517301</v>
      </c>
      <c r="B1618" s="2">
        <v>11.917926788330099</v>
      </c>
    </row>
    <row r="1619" spans="1:2" x14ac:dyDescent="0.35">
      <c r="A1619" s="2">
        <v>1.43251061439514</v>
      </c>
      <c r="B1619" s="2">
        <v>11.917926788330099</v>
      </c>
    </row>
    <row r="1620" spans="1:2" x14ac:dyDescent="0.35">
      <c r="A1620" s="2">
        <v>1.3889671564102199</v>
      </c>
      <c r="B1620" s="2">
        <v>11.917926788330099</v>
      </c>
    </row>
    <row r="1621" spans="1:2" x14ac:dyDescent="0.35">
      <c r="A1621" s="2">
        <v>1.47392678260803</v>
      </c>
      <c r="B1621" s="2">
        <v>10.8344879150391</v>
      </c>
    </row>
    <row r="1622" spans="1:2" x14ac:dyDescent="0.35">
      <c r="A1622" s="2">
        <v>1.50001740455627</v>
      </c>
      <c r="B1622" s="2">
        <v>10.8344879150391</v>
      </c>
    </row>
    <row r="1623" spans="1:2" x14ac:dyDescent="0.35">
      <c r="A1623" s="2">
        <v>1.4815533161163299</v>
      </c>
      <c r="B1623" s="2">
        <v>10.8344879150391</v>
      </c>
    </row>
    <row r="1624" spans="1:2" x14ac:dyDescent="0.35">
      <c r="A1624" s="2">
        <v>1.4735692739486701</v>
      </c>
      <c r="B1624" s="2">
        <v>10.8344879150391</v>
      </c>
    </row>
    <row r="1625" spans="1:2" x14ac:dyDescent="0.35">
      <c r="A1625" s="2">
        <v>1.4662269353866599</v>
      </c>
      <c r="B1625" s="2">
        <v>10.8344879150391</v>
      </c>
    </row>
    <row r="1626" spans="1:2" x14ac:dyDescent="0.35">
      <c r="A1626" s="2">
        <v>1.4542248249053999</v>
      </c>
      <c r="B1626" s="2">
        <v>10.8344879150391</v>
      </c>
    </row>
    <row r="1627" spans="1:2" x14ac:dyDescent="0.35">
      <c r="A1627" s="2">
        <v>1.4322869777679399</v>
      </c>
      <c r="B1627" s="2">
        <v>10.8344879150391</v>
      </c>
    </row>
    <row r="1628" spans="1:2" x14ac:dyDescent="0.35">
      <c r="A1628" s="2">
        <v>1.41095542907715</v>
      </c>
      <c r="B1628" s="2">
        <v>10.8344879150391</v>
      </c>
    </row>
    <row r="1629" spans="1:2" x14ac:dyDescent="0.35">
      <c r="A1629" s="2">
        <v>1.3916323184967001</v>
      </c>
      <c r="B1629" s="2">
        <v>10.8344879150391</v>
      </c>
    </row>
    <row r="1630" spans="1:2" x14ac:dyDescent="0.35">
      <c r="A1630" s="2">
        <v>1.3803563117980999</v>
      </c>
      <c r="B1630" s="2">
        <v>10.8344879150391</v>
      </c>
    </row>
    <row r="1631" spans="1:2" x14ac:dyDescent="0.35">
      <c r="A1631" s="2">
        <v>1.3755130767822299</v>
      </c>
      <c r="B1631" s="2">
        <v>10.8344879150391</v>
      </c>
    </row>
    <row r="1632" spans="1:2" x14ac:dyDescent="0.35">
      <c r="A1632" s="2">
        <v>1.3658692836761499</v>
      </c>
      <c r="B1632" s="2">
        <v>10.8344879150391</v>
      </c>
    </row>
    <row r="1633" spans="1:2" x14ac:dyDescent="0.35">
      <c r="A1633" s="2">
        <v>1.3641771078109699</v>
      </c>
      <c r="B1633" s="2">
        <v>10.8344879150391</v>
      </c>
    </row>
    <row r="1634" spans="1:2" x14ac:dyDescent="0.35">
      <c r="A1634" s="2">
        <v>1.36601102352142</v>
      </c>
      <c r="B1634" s="2">
        <v>10.8344879150391</v>
      </c>
    </row>
    <row r="1635" spans="1:2" x14ac:dyDescent="0.35">
      <c r="A1635" s="2">
        <v>1.3656476736068699</v>
      </c>
      <c r="B1635" s="2">
        <v>10.8344879150391</v>
      </c>
    </row>
    <row r="1636" spans="1:2" x14ac:dyDescent="0.35">
      <c r="A1636" s="2">
        <v>1.36255502700806</v>
      </c>
      <c r="B1636" s="2">
        <v>10.8344879150391</v>
      </c>
    </row>
    <row r="1637" spans="1:2" x14ac:dyDescent="0.35">
      <c r="A1637" s="2">
        <v>1.3570587635040301</v>
      </c>
      <c r="B1637" s="2">
        <v>10.8344879150391</v>
      </c>
    </row>
    <row r="1638" spans="1:2" x14ac:dyDescent="0.35">
      <c r="A1638" s="2">
        <v>1.34825491905212</v>
      </c>
      <c r="B1638" s="2">
        <v>10.8344879150391</v>
      </c>
    </row>
    <row r="1639" spans="1:2" x14ac:dyDescent="0.35">
      <c r="A1639" s="2">
        <v>1.3343315124511701</v>
      </c>
      <c r="B1639" s="2">
        <v>10.8344879150391</v>
      </c>
    </row>
    <row r="1640" spans="1:2" x14ac:dyDescent="0.35">
      <c r="A1640" s="2">
        <v>1.31595087051392</v>
      </c>
      <c r="B1640" s="2">
        <v>10.8344879150391</v>
      </c>
    </row>
    <row r="1641" spans="1:2" x14ac:dyDescent="0.35">
      <c r="A1641" s="2">
        <v>1.2958406209945701</v>
      </c>
      <c r="B1641" s="2">
        <v>10.8344879150391</v>
      </c>
    </row>
    <row r="1642" spans="1:2" x14ac:dyDescent="0.35">
      <c r="A1642" s="2">
        <v>1.27116763591766</v>
      </c>
      <c r="B1642" s="2">
        <v>10.8344879150391</v>
      </c>
    </row>
    <row r="1643" spans="1:2" x14ac:dyDescent="0.35">
      <c r="A1643" s="2">
        <v>1.24606704711914</v>
      </c>
      <c r="B1643" s="2">
        <v>10.8344879150391</v>
      </c>
    </row>
    <row r="1644" spans="1:2" x14ac:dyDescent="0.35">
      <c r="A1644" s="2">
        <v>1.2299326658248899</v>
      </c>
      <c r="B1644" s="2">
        <v>10.8344879150391</v>
      </c>
    </row>
    <row r="1645" spans="1:2" x14ac:dyDescent="0.35">
      <c r="A1645" s="2">
        <v>1.2204462289810201</v>
      </c>
      <c r="B1645" s="2">
        <v>10.8344879150391</v>
      </c>
    </row>
    <row r="1646" spans="1:2" x14ac:dyDescent="0.35">
      <c r="A1646" s="2">
        <v>1.2194405794143699</v>
      </c>
      <c r="B1646" s="2">
        <v>10.8344879150391</v>
      </c>
    </row>
    <row r="1647" spans="1:2" x14ac:dyDescent="0.35">
      <c r="A1647" s="2">
        <v>1.2221372127532999</v>
      </c>
      <c r="B1647" s="2">
        <v>10.8344879150391</v>
      </c>
    </row>
    <row r="1648" spans="1:2" x14ac:dyDescent="0.35">
      <c r="A1648" s="2">
        <v>1.2183367013931301</v>
      </c>
      <c r="B1648" s="2">
        <v>10.8344879150391</v>
      </c>
    </row>
    <row r="1649" spans="1:2" x14ac:dyDescent="0.35">
      <c r="A1649" s="2">
        <v>1.2155795097351101</v>
      </c>
      <c r="B1649" s="2">
        <v>10.8344879150391</v>
      </c>
    </row>
    <row r="1650" spans="1:2" x14ac:dyDescent="0.35">
      <c r="A1650" s="2">
        <v>1.22868645191193</v>
      </c>
      <c r="B1650" s="2">
        <v>10.8344879150391</v>
      </c>
    </row>
    <row r="1651" spans="1:2" x14ac:dyDescent="0.35">
      <c r="A1651" s="2">
        <v>1.2650117874145499</v>
      </c>
      <c r="B1651" s="2">
        <v>10.8344879150391</v>
      </c>
    </row>
    <row r="1652" spans="1:2" x14ac:dyDescent="0.35">
      <c r="A1652" s="2">
        <v>1.31903743743896</v>
      </c>
      <c r="B1652" s="2">
        <v>10.8344879150391</v>
      </c>
    </row>
    <row r="1653" spans="1:2" x14ac:dyDescent="0.35">
      <c r="A1653" s="2">
        <v>1.38171291351318</v>
      </c>
      <c r="B1653" s="2">
        <v>10.8344879150391</v>
      </c>
    </row>
    <row r="1654" spans="1:2" x14ac:dyDescent="0.35">
      <c r="A1654" s="2">
        <v>1.43688988685608</v>
      </c>
      <c r="B1654" s="2">
        <v>10.8344879150391</v>
      </c>
    </row>
    <row r="1655" spans="1:2" x14ac:dyDescent="0.35">
      <c r="A1655" s="2">
        <v>1.4872580766677901</v>
      </c>
      <c r="B1655" s="2">
        <v>10.8344879150391</v>
      </c>
    </row>
    <row r="1656" spans="1:2" x14ac:dyDescent="0.35">
      <c r="A1656" s="2">
        <v>1.5530929565429701</v>
      </c>
      <c r="B1656" s="2">
        <v>10.8344879150391</v>
      </c>
    </row>
    <row r="1657" spans="1:2" x14ac:dyDescent="0.35">
      <c r="A1657" s="2">
        <v>1.61605489253998</v>
      </c>
      <c r="B1657" s="2">
        <v>10.8344879150391</v>
      </c>
    </row>
    <row r="1658" spans="1:2" x14ac:dyDescent="0.35">
      <c r="A1658" s="2">
        <v>1.66824150085449</v>
      </c>
      <c r="B1658" s="2">
        <v>10.8344879150391</v>
      </c>
    </row>
    <row r="1659" spans="1:2" x14ac:dyDescent="0.35">
      <c r="A1659" s="2">
        <v>1.70443511009216</v>
      </c>
      <c r="B1659" s="2">
        <v>10.8344879150391</v>
      </c>
    </row>
    <row r="1660" spans="1:2" x14ac:dyDescent="0.35">
      <c r="A1660" s="2">
        <v>1.7506076097488401</v>
      </c>
      <c r="B1660" s="2">
        <v>10.8344879150391</v>
      </c>
    </row>
    <row r="1661" spans="1:2" x14ac:dyDescent="0.35">
      <c r="A1661" s="2">
        <v>1.81577455997467</v>
      </c>
      <c r="B1661" s="2">
        <v>10.8344879150391</v>
      </c>
    </row>
    <row r="1662" spans="1:2" x14ac:dyDescent="0.35">
      <c r="A1662" s="2">
        <v>1.8859387636184699</v>
      </c>
      <c r="B1662" s="2">
        <v>10.8344879150391</v>
      </c>
    </row>
    <row r="1663" spans="1:2" x14ac:dyDescent="0.35">
      <c r="A1663" s="2">
        <v>1.925896525383</v>
      </c>
      <c r="B1663" s="2">
        <v>10.8344879150391</v>
      </c>
    </row>
    <row r="1664" spans="1:2" x14ac:dyDescent="0.35">
      <c r="A1664" s="2">
        <v>1.9673715829849201</v>
      </c>
      <c r="B1664" s="2">
        <v>10.8344879150391</v>
      </c>
    </row>
    <row r="1665" spans="1:2" x14ac:dyDescent="0.35">
      <c r="A1665" s="2">
        <v>2.0078589916229301</v>
      </c>
      <c r="B1665" s="2">
        <v>10.8344879150391</v>
      </c>
    </row>
    <row r="1666" spans="1:2" x14ac:dyDescent="0.35">
      <c r="A1666" s="2">
        <v>2.0569097995758101</v>
      </c>
      <c r="B1666" s="2">
        <v>10.8344879150391</v>
      </c>
    </row>
    <row r="1667" spans="1:2" x14ac:dyDescent="0.35">
      <c r="A1667" s="2">
        <v>2.16314768791199</v>
      </c>
      <c r="B1667" s="2">
        <v>10.8344879150391</v>
      </c>
    </row>
    <row r="1668" spans="1:2" x14ac:dyDescent="0.35">
      <c r="A1668" s="2">
        <v>2.4754824638366699</v>
      </c>
      <c r="B1668" s="2">
        <v>19.1938591003418</v>
      </c>
    </row>
    <row r="1669" spans="1:2" x14ac:dyDescent="0.35">
      <c r="A1669" s="2">
        <v>3.0038933753967298</v>
      </c>
      <c r="B1669" s="2">
        <v>17.448978424072301</v>
      </c>
    </row>
    <row r="1670" spans="1:2" x14ac:dyDescent="0.35">
      <c r="A1670" s="2">
        <v>3.6366772651672399</v>
      </c>
      <c r="B1670" s="2">
        <v>17.448978424072301</v>
      </c>
    </row>
    <row r="1671" spans="1:2" x14ac:dyDescent="0.35">
      <c r="A1671" s="2">
        <v>4.1987967491149902</v>
      </c>
      <c r="B1671" s="2">
        <v>17.448978424072301</v>
      </c>
    </row>
    <row r="1672" spans="1:2" x14ac:dyDescent="0.35">
      <c r="A1672" s="2">
        <v>4.6622233390808097</v>
      </c>
      <c r="B1672" s="2">
        <v>19.1938591003418</v>
      </c>
    </row>
    <row r="1673" spans="1:2" x14ac:dyDescent="0.35">
      <c r="A1673" s="2">
        <v>5.0013360977172896</v>
      </c>
      <c r="B1673" s="2">
        <v>19.1938591003418</v>
      </c>
    </row>
    <row r="1674" spans="1:2" x14ac:dyDescent="0.35">
      <c r="A1674" s="2">
        <v>5.1988883018493697</v>
      </c>
      <c r="B1674" s="2">
        <v>17.448978424072301</v>
      </c>
    </row>
    <row r="1675" spans="1:2" x14ac:dyDescent="0.35">
      <c r="A1675" s="2">
        <v>5.28721380233765</v>
      </c>
      <c r="B1675" s="2">
        <v>17.448978424072301</v>
      </c>
    </row>
    <row r="1676" spans="1:2" x14ac:dyDescent="0.35">
      <c r="A1676" s="2">
        <v>5.2743430137634304</v>
      </c>
      <c r="B1676" s="2">
        <v>17.448978424072301</v>
      </c>
    </row>
    <row r="1677" spans="1:2" x14ac:dyDescent="0.35">
      <c r="A1677" s="2">
        <v>5.2068233489990199</v>
      </c>
      <c r="B1677" s="2">
        <v>17.448978424072301</v>
      </c>
    </row>
    <row r="1678" spans="1:2" x14ac:dyDescent="0.35">
      <c r="A1678" s="2">
        <v>5.0759992599487296</v>
      </c>
      <c r="B1678" s="2">
        <v>17.448978424072301</v>
      </c>
    </row>
    <row r="1679" spans="1:2" x14ac:dyDescent="0.35">
      <c r="A1679" s="2">
        <v>4.9225335121154803</v>
      </c>
      <c r="B1679" s="2">
        <v>15.862720489501999</v>
      </c>
    </row>
    <row r="1680" spans="1:2" x14ac:dyDescent="0.35">
      <c r="A1680" s="2">
        <v>4.75724220275879</v>
      </c>
      <c r="B1680" s="2">
        <v>15.862720489501999</v>
      </c>
    </row>
    <row r="1681" spans="1:2" x14ac:dyDescent="0.35">
      <c r="A1681" s="2">
        <v>4.5270614624023402</v>
      </c>
      <c r="B1681" s="2">
        <v>15.862720489501999</v>
      </c>
    </row>
    <row r="1682" spans="1:2" x14ac:dyDescent="0.35">
      <c r="A1682" s="2">
        <v>4.3588175773620597</v>
      </c>
      <c r="B1682" s="2">
        <v>15.862720489501999</v>
      </c>
    </row>
    <row r="1683" spans="1:2" x14ac:dyDescent="0.35">
      <c r="A1683" s="2">
        <v>4.2734117507934597</v>
      </c>
      <c r="B1683" s="2">
        <v>15.862720489501999</v>
      </c>
    </row>
    <row r="1684" spans="1:2" x14ac:dyDescent="0.35">
      <c r="A1684" s="2">
        <v>4.1894021034240696</v>
      </c>
      <c r="B1684" s="2">
        <v>15.862720489501999</v>
      </c>
    </row>
    <row r="1685" spans="1:2" x14ac:dyDescent="0.35">
      <c r="A1685" s="2">
        <v>4.0989460945129403</v>
      </c>
      <c r="B1685" s="2">
        <v>14.420666694641101</v>
      </c>
    </row>
    <row r="1686" spans="1:2" x14ac:dyDescent="0.35">
      <c r="A1686" s="2">
        <v>4.0016851425170898</v>
      </c>
      <c r="B1686" s="2">
        <v>14.420666694641101</v>
      </c>
    </row>
    <row r="1687" spans="1:2" x14ac:dyDescent="0.35">
      <c r="A1687" s="2">
        <v>3.8997943401336701</v>
      </c>
      <c r="B1687" s="2">
        <v>14.420666694641101</v>
      </c>
    </row>
    <row r="1688" spans="1:2" x14ac:dyDescent="0.35">
      <c r="A1688" s="2">
        <v>3.79665207862854</v>
      </c>
      <c r="B1688" s="2">
        <v>14.420666694641101</v>
      </c>
    </row>
    <row r="1689" spans="1:2" x14ac:dyDescent="0.35">
      <c r="A1689" s="2">
        <v>3.7040312290191699</v>
      </c>
      <c r="B1689" s="2">
        <v>14.420666694641101</v>
      </c>
    </row>
    <row r="1690" spans="1:2" x14ac:dyDescent="0.35">
      <c r="A1690" s="2">
        <v>3.6247358322143599</v>
      </c>
      <c r="B1690" s="2">
        <v>14.420666694641101</v>
      </c>
    </row>
    <row r="1691" spans="1:2" x14ac:dyDescent="0.35">
      <c r="A1691" s="2">
        <v>3.5513210296630899</v>
      </c>
      <c r="B1691" s="2">
        <v>14.420666694641101</v>
      </c>
    </row>
    <row r="1692" spans="1:2" x14ac:dyDescent="0.35">
      <c r="A1692" s="2">
        <v>3.4647989273071298</v>
      </c>
      <c r="B1692" s="2">
        <v>14.420666694641101</v>
      </c>
    </row>
    <row r="1693" spans="1:2" x14ac:dyDescent="0.35">
      <c r="A1693" s="2">
        <v>3.3787317276000999</v>
      </c>
      <c r="B1693" s="2">
        <v>14.420666694641101</v>
      </c>
    </row>
    <row r="1694" spans="1:2" x14ac:dyDescent="0.35">
      <c r="A1694" s="2">
        <v>3.2961719036102299</v>
      </c>
      <c r="B1694" s="2">
        <v>14.420666694641101</v>
      </c>
    </row>
    <row r="1695" spans="1:2" x14ac:dyDescent="0.35">
      <c r="A1695" s="2">
        <v>3.2185404300689702</v>
      </c>
      <c r="B1695" s="2">
        <v>13.109707832336399</v>
      </c>
    </row>
    <row r="1696" spans="1:2" x14ac:dyDescent="0.35">
      <c r="A1696" s="2">
        <v>3.1529591083526598</v>
      </c>
      <c r="B1696" s="2">
        <v>13.109707832336399</v>
      </c>
    </row>
    <row r="1697" spans="1:2" x14ac:dyDescent="0.35">
      <c r="A1697" s="2">
        <v>3.1047825813293501</v>
      </c>
      <c r="B1697" s="2">
        <v>13.109707832336399</v>
      </c>
    </row>
    <row r="1698" spans="1:2" x14ac:dyDescent="0.35">
      <c r="A1698" s="2">
        <v>3.0545492172241202</v>
      </c>
      <c r="B1698" s="2">
        <v>13.109707832336399</v>
      </c>
    </row>
    <row r="1699" spans="1:2" x14ac:dyDescent="0.35">
      <c r="A1699" s="2">
        <v>3.0018947124481201</v>
      </c>
      <c r="B1699" s="2">
        <v>13.109707832336399</v>
      </c>
    </row>
    <row r="1700" spans="1:2" x14ac:dyDescent="0.35">
      <c r="A1700" s="2">
        <v>2.9484336376190199</v>
      </c>
      <c r="B1700" s="2">
        <v>13.109707832336399</v>
      </c>
    </row>
    <row r="1701" spans="1:2" x14ac:dyDescent="0.35">
      <c r="A1701" s="2">
        <v>2.8885438442230198</v>
      </c>
      <c r="B1701" s="2">
        <v>13.109707832336399</v>
      </c>
    </row>
    <row r="1702" spans="1:2" x14ac:dyDescent="0.35">
      <c r="A1702" s="2">
        <v>2.8323013782501198</v>
      </c>
      <c r="B1702" s="2">
        <v>13.109707832336399</v>
      </c>
    </row>
    <row r="1703" spans="1:2" x14ac:dyDescent="0.35">
      <c r="A1703" s="2">
        <v>2.7780025005340598</v>
      </c>
      <c r="B1703" s="2">
        <v>13.109707832336399</v>
      </c>
    </row>
    <row r="1704" spans="1:2" x14ac:dyDescent="0.35">
      <c r="A1704" s="2">
        <v>2.7217454910278298</v>
      </c>
      <c r="B1704" s="2">
        <v>13.109707832336399</v>
      </c>
    </row>
    <row r="1705" spans="1:2" x14ac:dyDescent="0.35">
      <c r="A1705" s="2">
        <v>2.6814014911651598</v>
      </c>
      <c r="B1705" s="2">
        <v>13.109707832336399</v>
      </c>
    </row>
    <row r="1706" spans="1:2" x14ac:dyDescent="0.35">
      <c r="A1706" s="2">
        <v>2.65845799446106</v>
      </c>
      <c r="B1706" s="2">
        <v>11.917926788330099</v>
      </c>
    </row>
    <row r="1707" spans="1:2" x14ac:dyDescent="0.35">
      <c r="A1707" s="2">
        <v>2.6402676105499299</v>
      </c>
      <c r="B1707" s="2">
        <v>11.917926788330099</v>
      </c>
    </row>
    <row r="1708" spans="1:2" x14ac:dyDescent="0.35">
      <c r="A1708" s="2">
        <v>2.6199522018432599</v>
      </c>
      <c r="B1708" s="2">
        <v>11.917926788330099</v>
      </c>
    </row>
    <row r="1709" spans="1:2" x14ac:dyDescent="0.35">
      <c r="A1709" s="2">
        <v>2.5860464572906499</v>
      </c>
      <c r="B1709" s="2">
        <v>11.917926788330099</v>
      </c>
    </row>
    <row r="1710" spans="1:2" x14ac:dyDescent="0.35">
      <c r="A1710" s="2">
        <v>2.5492115020752002</v>
      </c>
      <c r="B1710" s="2">
        <v>11.917926788330099</v>
      </c>
    </row>
    <row r="1711" spans="1:2" x14ac:dyDescent="0.35">
      <c r="A1711" s="2">
        <v>2.5175981521606401</v>
      </c>
      <c r="B1711" s="2">
        <v>11.917926788330099</v>
      </c>
    </row>
    <row r="1712" spans="1:2" x14ac:dyDescent="0.35">
      <c r="A1712" s="2">
        <v>2.51031422615051</v>
      </c>
      <c r="B1712" s="2">
        <v>11.917926788330099</v>
      </c>
    </row>
    <row r="1713" spans="1:2" x14ac:dyDescent="0.35">
      <c r="A1713" s="2">
        <v>2.5275363922119101</v>
      </c>
      <c r="B1713" s="2">
        <v>11.917926788330099</v>
      </c>
    </row>
    <row r="1714" spans="1:2" x14ac:dyDescent="0.35">
      <c r="A1714" s="2">
        <v>2.57164454460144</v>
      </c>
      <c r="B1714" s="2">
        <v>11.917926788330099</v>
      </c>
    </row>
    <row r="1715" spans="1:2" x14ac:dyDescent="0.35">
      <c r="A1715" s="2">
        <v>2.6482641696929901</v>
      </c>
      <c r="B1715" s="2">
        <v>11.917926788330099</v>
      </c>
    </row>
    <row r="1716" spans="1:2" x14ac:dyDescent="0.35">
      <c r="A1716" s="2">
        <v>2.7498371601104701</v>
      </c>
      <c r="B1716" s="2">
        <v>11.917926788330099</v>
      </c>
    </row>
    <row r="1717" spans="1:2" x14ac:dyDescent="0.35">
      <c r="A1717" s="2">
        <v>2.8763997554779102</v>
      </c>
      <c r="B1717" s="2">
        <v>11.917926788330099</v>
      </c>
    </row>
    <row r="1718" spans="1:2" x14ac:dyDescent="0.35">
      <c r="A1718" s="2">
        <v>2.9725265502929701</v>
      </c>
      <c r="B1718" s="2">
        <v>11.917926788330099</v>
      </c>
    </row>
    <row r="1719" spans="1:2" x14ac:dyDescent="0.35">
      <c r="A1719" s="2">
        <v>2.9980659484863299</v>
      </c>
      <c r="B1719" s="2">
        <v>11.917926788330099</v>
      </c>
    </row>
    <row r="1720" spans="1:2" x14ac:dyDescent="0.35">
      <c r="A1720" s="2">
        <v>3.09309053421021</v>
      </c>
      <c r="B1720" s="2">
        <v>11.917926788330099</v>
      </c>
    </row>
    <row r="1721" spans="1:2" x14ac:dyDescent="0.35">
      <c r="A1721" s="2">
        <v>3.2219185829162602</v>
      </c>
      <c r="B1721" s="2">
        <v>13.109707832336399</v>
      </c>
    </row>
    <row r="1722" spans="1:2" x14ac:dyDescent="0.35">
      <c r="A1722" s="2">
        <v>3.3230504989624001</v>
      </c>
      <c r="B1722" s="2">
        <v>13.109707832336399</v>
      </c>
    </row>
    <row r="1723" spans="1:2" x14ac:dyDescent="0.35">
      <c r="A1723" s="2">
        <v>3.38260722160339</v>
      </c>
      <c r="B1723" s="2">
        <v>13.109707832336399</v>
      </c>
    </row>
    <row r="1724" spans="1:2" x14ac:dyDescent="0.35">
      <c r="A1724" s="2">
        <v>3.4117841720581099</v>
      </c>
      <c r="B1724" s="2">
        <v>13.109707832336399</v>
      </c>
    </row>
    <row r="1725" spans="1:2" x14ac:dyDescent="0.35">
      <c r="A1725" s="2">
        <v>3.4255211353302002</v>
      </c>
      <c r="B1725" s="2">
        <v>13.109707832336399</v>
      </c>
    </row>
    <row r="1726" spans="1:2" x14ac:dyDescent="0.35">
      <c r="A1726" s="2">
        <v>3.4293999671936</v>
      </c>
      <c r="B1726" s="2">
        <v>13.109707832336399</v>
      </c>
    </row>
    <row r="1727" spans="1:2" x14ac:dyDescent="0.35">
      <c r="A1727" s="2">
        <v>3.4165141582489</v>
      </c>
      <c r="B1727" s="2">
        <v>13.109707832336399</v>
      </c>
    </row>
    <row r="1728" spans="1:2" x14ac:dyDescent="0.35">
      <c r="A1728" s="2">
        <v>3.3908286094665501</v>
      </c>
      <c r="B1728" s="2">
        <v>14.420666694641101</v>
      </c>
    </row>
    <row r="1729" spans="1:2" x14ac:dyDescent="0.35">
      <c r="A1729" s="2">
        <v>3.3621339797973602</v>
      </c>
      <c r="B1729" s="2">
        <v>14.420666694641101</v>
      </c>
    </row>
    <row r="1730" spans="1:2" x14ac:dyDescent="0.35">
      <c r="A1730" s="2">
        <v>3.3323221206664999</v>
      </c>
      <c r="B1730" s="2">
        <v>14.420666694641101</v>
      </c>
    </row>
    <row r="1731" spans="1:2" x14ac:dyDescent="0.35">
      <c r="A1731" s="2">
        <v>3.2980055809021001</v>
      </c>
      <c r="B1731" s="2">
        <v>14.420666694641101</v>
      </c>
    </row>
    <row r="1732" spans="1:2" x14ac:dyDescent="0.35">
      <c r="A1732" s="2">
        <v>3.2588806152343799</v>
      </c>
      <c r="B1732" s="2">
        <v>14.420666694641101</v>
      </c>
    </row>
    <row r="1733" spans="1:2" x14ac:dyDescent="0.35">
      <c r="A1733" s="2">
        <v>3.2193045616149898</v>
      </c>
      <c r="B1733" s="2">
        <v>14.420666694641101</v>
      </c>
    </row>
    <row r="1734" spans="1:2" x14ac:dyDescent="0.35">
      <c r="A1734" s="2">
        <v>3.1798896789550799</v>
      </c>
      <c r="B1734" s="2">
        <v>13.109707832336399</v>
      </c>
    </row>
    <row r="1735" spans="1:2" x14ac:dyDescent="0.35">
      <c r="A1735" s="2">
        <v>3.1371941566467298</v>
      </c>
      <c r="B1735" s="2">
        <v>13.109707832336399</v>
      </c>
    </row>
    <row r="1736" spans="1:2" x14ac:dyDescent="0.35">
      <c r="A1736" s="2">
        <v>3.0928368568420401</v>
      </c>
      <c r="B1736" s="2">
        <v>13.109707832336399</v>
      </c>
    </row>
    <row r="1737" spans="1:2" x14ac:dyDescent="0.35">
      <c r="A1737" s="2">
        <v>3.0508551597595202</v>
      </c>
      <c r="B1737" s="2">
        <v>13.109707832336399</v>
      </c>
    </row>
    <row r="1738" spans="1:2" x14ac:dyDescent="0.35">
      <c r="A1738" s="2">
        <v>3.0100061893463099</v>
      </c>
      <c r="B1738" s="2">
        <v>13.109707832336399</v>
      </c>
    </row>
    <row r="1739" spans="1:2" x14ac:dyDescent="0.35">
      <c r="A1739" s="2">
        <v>2.9707300662994398</v>
      </c>
      <c r="B1739" s="2">
        <v>13.109707832336399</v>
      </c>
    </row>
    <row r="1740" spans="1:2" x14ac:dyDescent="0.35">
      <c r="A1740" s="2">
        <v>2.9318661689758301</v>
      </c>
      <c r="B1740" s="2">
        <v>13.109707832336399</v>
      </c>
    </row>
    <row r="1741" spans="1:2" x14ac:dyDescent="0.35">
      <c r="A1741" s="2">
        <v>2.8918693065643302</v>
      </c>
      <c r="B1741" s="2">
        <v>13.109707832336399</v>
      </c>
    </row>
    <row r="1742" spans="1:2" x14ac:dyDescent="0.35">
      <c r="A1742" s="2">
        <v>2.8538784980773899</v>
      </c>
      <c r="B1742" s="2">
        <v>13.109707832336399</v>
      </c>
    </row>
    <row r="1743" spans="1:2" x14ac:dyDescent="0.35">
      <c r="A1743" s="2">
        <v>2.8110930919647199</v>
      </c>
      <c r="B1743" s="2">
        <v>13.109707832336399</v>
      </c>
    </row>
    <row r="1744" spans="1:2" x14ac:dyDescent="0.35">
      <c r="A1744" s="2">
        <v>2.76131296157837</v>
      </c>
      <c r="B1744" s="2">
        <v>13.109707832336399</v>
      </c>
    </row>
    <row r="1745" spans="1:2" x14ac:dyDescent="0.35">
      <c r="A1745" s="2">
        <v>2.7104542255401598</v>
      </c>
      <c r="B1745" s="2">
        <v>13.109707832336399</v>
      </c>
    </row>
    <row r="1746" spans="1:2" x14ac:dyDescent="0.35">
      <c r="A1746" s="2">
        <v>2.6619904041290301</v>
      </c>
      <c r="B1746" s="2">
        <v>13.109707832336399</v>
      </c>
    </row>
    <row r="1747" spans="1:2" x14ac:dyDescent="0.35">
      <c r="A1747" s="2">
        <v>2.6128160953521702</v>
      </c>
      <c r="B1747" s="2">
        <v>13.109707832336399</v>
      </c>
    </row>
    <row r="1748" spans="1:2" x14ac:dyDescent="0.35">
      <c r="A1748" s="2">
        <v>2.5602478981018102</v>
      </c>
      <c r="B1748" s="2">
        <v>13.109707832336399</v>
      </c>
    </row>
    <row r="1749" spans="1:2" x14ac:dyDescent="0.35">
      <c r="A1749" s="2">
        <v>2.5071434974670401</v>
      </c>
      <c r="B1749" s="2">
        <v>13.109707832336399</v>
      </c>
    </row>
    <row r="1750" spans="1:2" x14ac:dyDescent="0.35">
      <c r="A1750" s="2">
        <v>2.4551796913146999</v>
      </c>
      <c r="B1750" s="2">
        <v>11.917926788330099</v>
      </c>
    </row>
    <row r="1751" spans="1:2" x14ac:dyDescent="0.35">
      <c r="A1751" s="2">
        <v>2.4060320854186998</v>
      </c>
      <c r="B1751" s="2">
        <v>11.917926788330099</v>
      </c>
    </row>
    <row r="1752" spans="1:2" x14ac:dyDescent="0.35">
      <c r="A1752" s="2">
        <v>2.3569204807281499</v>
      </c>
      <c r="B1752" s="2">
        <v>11.917926788330099</v>
      </c>
    </row>
    <row r="1753" spans="1:2" x14ac:dyDescent="0.35">
      <c r="A1753" s="2">
        <v>2.3122906684875502</v>
      </c>
      <c r="B1753" s="2">
        <v>11.917926788330099</v>
      </c>
    </row>
    <row r="1754" spans="1:2" x14ac:dyDescent="0.35">
      <c r="A1754" s="2">
        <v>2.2732567787170401</v>
      </c>
      <c r="B1754" s="2">
        <v>11.917926788330099</v>
      </c>
    </row>
    <row r="1755" spans="1:2" x14ac:dyDescent="0.35">
      <c r="A1755" s="2">
        <v>2.2360041141510001</v>
      </c>
      <c r="B1755" s="2">
        <v>11.917926788330099</v>
      </c>
    </row>
    <row r="1756" spans="1:2" x14ac:dyDescent="0.35">
      <c r="A1756" s="2">
        <v>2.1995861530303999</v>
      </c>
      <c r="B1756" s="2">
        <v>11.917926788330099</v>
      </c>
    </row>
    <row r="1757" spans="1:2" x14ac:dyDescent="0.35">
      <c r="A1757" s="2">
        <v>2.1734492778778098</v>
      </c>
      <c r="B1757" s="2">
        <v>11.917926788330099</v>
      </c>
    </row>
    <row r="1758" spans="1:2" x14ac:dyDescent="0.35">
      <c r="A1758" s="2">
        <v>2.1591765880584699</v>
      </c>
      <c r="B1758" s="2">
        <v>11.917926788330099</v>
      </c>
    </row>
    <row r="1759" spans="1:2" x14ac:dyDescent="0.35">
      <c r="A1759" s="2">
        <v>2.1424331665039098</v>
      </c>
      <c r="B1759" s="2">
        <v>11.917926788330099</v>
      </c>
    </row>
    <row r="1760" spans="1:2" x14ac:dyDescent="0.35">
      <c r="A1760" s="2">
        <v>2.1066348552703902</v>
      </c>
      <c r="B1760" s="2">
        <v>11.917926788330099</v>
      </c>
    </row>
    <row r="1761" spans="1:2" x14ac:dyDescent="0.35">
      <c r="A1761" s="2">
        <v>2.0684163570404102</v>
      </c>
      <c r="B1761" s="2">
        <v>11.917926788330099</v>
      </c>
    </row>
    <row r="1762" spans="1:2" x14ac:dyDescent="0.35">
      <c r="A1762" s="2">
        <v>2.0305237770080602</v>
      </c>
      <c r="B1762" s="2">
        <v>11.917926788330099</v>
      </c>
    </row>
    <row r="1763" spans="1:2" x14ac:dyDescent="0.35">
      <c r="A1763" s="2">
        <v>2.0067822933196999</v>
      </c>
      <c r="B1763" s="2">
        <v>11.917926788330099</v>
      </c>
    </row>
    <row r="1764" spans="1:2" x14ac:dyDescent="0.35">
      <c r="A1764" s="2">
        <v>1.9829114675521899</v>
      </c>
      <c r="B1764" s="2">
        <v>11.917926788330099</v>
      </c>
    </row>
    <row r="1765" spans="1:2" x14ac:dyDescent="0.35">
      <c r="A1765" s="2">
        <v>1.9536099433898899</v>
      </c>
      <c r="B1765" s="2">
        <v>11.917926788330099</v>
      </c>
    </row>
    <row r="1766" spans="1:2" x14ac:dyDescent="0.35">
      <c r="A1766" s="2">
        <v>1.9130928516387899</v>
      </c>
      <c r="B1766" s="2">
        <v>11.917926788330099</v>
      </c>
    </row>
    <row r="1767" spans="1:2" x14ac:dyDescent="0.35">
      <c r="A1767" s="2">
        <v>1.88156306743622</v>
      </c>
      <c r="B1767" s="2">
        <v>11.917926788330099</v>
      </c>
    </row>
    <row r="1768" spans="1:2" x14ac:dyDescent="0.35">
      <c r="A1768" s="2">
        <v>1.87951016426086</v>
      </c>
      <c r="B1768" s="2">
        <v>10.8344879150391</v>
      </c>
    </row>
    <row r="1769" spans="1:2" x14ac:dyDescent="0.35">
      <c r="A1769" s="2">
        <v>1.9063308238983201</v>
      </c>
      <c r="B1769" s="2">
        <v>10.8344879150391</v>
      </c>
    </row>
    <row r="1770" spans="1:2" x14ac:dyDescent="0.35">
      <c r="A1770" s="2">
        <v>1.9717392921447801</v>
      </c>
      <c r="B1770" s="2">
        <v>10.8344879150391</v>
      </c>
    </row>
    <row r="1771" spans="1:2" x14ac:dyDescent="0.35">
      <c r="A1771" s="2">
        <v>2.03411793708801</v>
      </c>
      <c r="B1771" s="2">
        <v>10.8344879150391</v>
      </c>
    </row>
    <row r="1772" spans="1:2" x14ac:dyDescent="0.35">
      <c r="A1772" s="2">
        <v>2.09658646583557</v>
      </c>
      <c r="B1772" s="2">
        <v>10.8344879150391</v>
      </c>
    </row>
    <row r="1773" spans="1:2" x14ac:dyDescent="0.35">
      <c r="A1773" s="2">
        <v>2.1075639724731401</v>
      </c>
      <c r="B1773" s="2">
        <v>10.8344879150391</v>
      </c>
    </row>
    <row r="1774" spans="1:2" x14ac:dyDescent="0.35">
      <c r="A1774" s="2">
        <v>2.1051564216613801</v>
      </c>
      <c r="B1774" s="2">
        <v>10.8344879150391</v>
      </c>
    </row>
    <row r="1775" spans="1:2" x14ac:dyDescent="0.35">
      <c r="A1775" s="2">
        <v>2.1258993148803702</v>
      </c>
      <c r="B1775" s="2">
        <v>10.8344879150391</v>
      </c>
    </row>
    <row r="1776" spans="1:2" x14ac:dyDescent="0.35">
      <c r="A1776" s="2">
        <v>2.09124779701233</v>
      </c>
      <c r="B1776" s="2">
        <v>10.8344879150391</v>
      </c>
    </row>
    <row r="1777" spans="1:2" x14ac:dyDescent="0.35">
      <c r="A1777" s="2">
        <v>2.1167445182800302</v>
      </c>
      <c r="B1777" s="2">
        <v>10.8344879150391</v>
      </c>
    </row>
    <row r="1778" spans="1:2" x14ac:dyDescent="0.35">
      <c r="A1778" s="2">
        <v>2.0534367561340301</v>
      </c>
      <c r="B1778" s="2">
        <v>10.8344879150391</v>
      </c>
    </row>
    <row r="1779" spans="1:2" x14ac:dyDescent="0.35">
      <c r="A1779" s="2">
        <v>1.92786848545074</v>
      </c>
      <c r="B1779" s="2">
        <v>10.8344879150391</v>
      </c>
    </row>
    <row r="1780" spans="1:2" x14ac:dyDescent="0.35">
      <c r="A1780" s="2">
        <v>1.73920273780823</v>
      </c>
      <c r="B1780" s="2">
        <v>10.8344879150391</v>
      </c>
    </row>
    <row r="1781" spans="1:2" x14ac:dyDescent="0.35">
      <c r="A1781" s="2">
        <v>1.5931529998779299</v>
      </c>
      <c r="B1781" s="2">
        <v>10.8344879150391</v>
      </c>
    </row>
    <row r="1782" spans="1:2" x14ac:dyDescent="0.35">
      <c r="A1782" s="2">
        <v>1.52329254150391</v>
      </c>
      <c r="B1782" s="2">
        <v>10.8344879150391</v>
      </c>
    </row>
    <row r="1783" spans="1:2" x14ac:dyDescent="0.35">
      <c r="A1783" s="2">
        <v>1.4819531440734901</v>
      </c>
      <c r="B1783" s="2">
        <v>10.8344879150391</v>
      </c>
    </row>
    <row r="1784" spans="1:2" x14ac:dyDescent="0.35">
      <c r="A1784" s="2">
        <v>1.43939793109894</v>
      </c>
      <c r="B1784" s="2">
        <v>10.8344879150391</v>
      </c>
    </row>
    <row r="1785" spans="1:2" x14ac:dyDescent="0.35">
      <c r="A1785" s="2">
        <v>1.41529440879822</v>
      </c>
      <c r="B1785" s="2">
        <v>10.8344879150391</v>
      </c>
    </row>
    <row r="1786" spans="1:2" x14ac:dyDescent="0.35">
      <c r="A1786" s="2">
        <v>1.3590514659881601</v>
      </c>
      <c r="B1786" s="2">
        <v>10.8344879150391</v>
      </c>
    </row>
    <row r="1787" spans="1:2" x14ac:dyDescent="0.35">
      <c r="A1787" s="2">
        <v>1.29771387577057</v>
      </c>
      <c r="B1787" s="2">
        <v>10.8344879150391</v>
      </c>
    </row>
    <row r="1788" spans="1:2" x14ac:dyDescent="0.35">
      <c r="A1788" s="2">
        <v>1.27509653568268</v>
      </c>
      <c r="B1788" s="2">
        <v>10.8344879150391</v>
      </c>
    </row>
    <row r="1789" spans="1:2" x14ac:dyDescent="0.35">
      <c r="A1789" s="2">
        <v>1.27172875404358</v>
      </c>
      <c r="B1789" s="2">
        <v>10.8344879150391</v>
      </c>
    </row>
    <row r="1790" spans="1:2" x14ac:dyDescent="0.35">
      <c r="A1790" s="2">
        <v>1.23876476287842</v>
      </c>
      <c r="B1790" s="2">
        <v>10.8344879150391</v>
      </c>
    </row>
    <row r="1791" spans="1:2" x14ac:dyDescent="0.35">
      <c r="A1791" s="2">
        <v>1.1934666633605999</v>
      </c>
      <c r="B1791" s="2">
        <v>10.8344879150391</v>
      </c>
    </row>
    <row r="1792" spans="1:2" x14ac:dyDescent="0.35">
      <c r="A1792" s="2">
        <v>1.16034531593323</v>
      </c>
      <c r="B1792" s="2">
        <v>9.8495426177978498</v>
      </c>
    </row>
    <row r="1793" spans="1:2" x14ac:dyDescent="0.35">
      <c r="A1793" s="2">
        <v>1.1596664190292401</v>
      </c>
      <c r="B1793" s="2">
        <v>10.8344879150391</v>
      </c>
    </row>
    <row r="1794" spans="1:2" x14ac:dyDescent="0.35">
      <c r="A1794" s="2">
        <v>1.17661964893341</v>
      </c>
      <c r="B1794" s="2">
        <v>10.8344879150391</v>
      </c>
    </row>
    <row r="1795" spans="1:2" x14ac:dyDescent="0.35">
      <c r="A1795" s="2">
        <v>1.1788489818573</v>
      </c>
      <c r="B1795" s="2">
        <v>10.8344879150391</v>
      </c>
    </row>
    <row r="1796" spans="1:2" x14ac:dyDescent="0.35">
      <c r="A1796" s="2">
        <v>1.14055716991425</v>
      </c>
      <c r="B1796" s="2">
        <v>10.8344879150391</v>
      </c>
    </row>
    <row r="1797" spans="1:2" x14ac:dyDescent="0.35">
      <c r="A1797" s="2">
        <v>1.0877146720886199</v>
      </c>
      <c r="B1797" s="2">
        <v>10.8344879150391</v>
      </c>
    </row>
    <row r="1798" spans="1:2" x14ac:dyDescent="0.35">
      <c r="A1798" s="2">
        <v>1.05248999595642</v>
      </c>
      <c r="B1798" s="2">
        <v>10.8344879150391</v>
      </c>
    </row>
    <row r="1799" spans="1:2" x14ac:dyDescent="0.35">
      <c r="A1799" s="2">
        <v>1.0298148393630999</v>
      </c>
      <c r="B1799" s="2">
        <v>10.8344879150391</v>
      </c>
    </row>
    <row r="1800" spans="1:2" x14ac:dyDescent="0.35">
      <c r="A1800" s="2">
        <v>1.00360643863678</v>
      </c>
      <c r="B1800" s="2">
        <v>10.8344879150391</v>
      </c>
    </row>
    <row r="1801" spans="1:2" x14ac:dyDescent="0.35">
      <c r="A1801" s="2">
        <v>0.94733798503875699</v>
      </c>
      <c r="B1801" s="2">
        <v>10.8344879150391</v>
      </c>
    </row>
    <row r="1802" spans="1:2" x14ac:dyDescent="0.35">
      <c r="A1802" s="2">
        <v>0.89976692199706998</v>
      </c>
      <c r="B1802" s="2">
        <v>10.8344879150391</v>
      </c>
    </row>
    <row r="1803" spans="1:2" x14ac:dyDescent="0.35">
      <c r="A1803" s="2">
        <v>0.89365011453628496</v>
      </c>
      <c r="B1803" s="2">
        <v>10.8344879150391</v>
      </c>
    </row>
    <row r="1804" spans="1:2" x14ac:dyDescent="0.35">
      <c r="A1804" s="2">
        <v>0.886585593223572</v>
      </c>
      <c r="B1804" s="2">
        <v>10.8344879150391</v>
      </c>
    </row>
    <row r="1805" spans="1:2" x14ac:dyDescent="0.35">
      <c r="A1805" s="2">
        <v>0.87979429960250899</v>
      </c>
      <c r="B1805" s="2">
        <v>10.8344879150391</v>
      </c>
    </row>
    <row r="1806" spans="1:2" x14ac:dyDescent="0.35">
      <c r="A1806" s="2">
        <v>0.88017737865447998</v>
      </c>
      <c r="B1806" s="2">
        <v>10.8344879150391</v>
      </c>
    </row>
    <row r="1807" spans="1:2" x14ac:dyDescent="0.35">
      <c r="A1807" s="2">
        <v>0.88609027862548795</v>
      </c>
      <c r="B1807" s="2">
        <v>10.8344879150391</v>
      </c>
    </row>
    <row r="1808" spans="1:2" x14ac:dyDescent="0.35">
      <c r="A1808" s="2">
        <v>0.89214849472045898</v>
      </c>
      <c r="B1808" s="2">
        <v>10.8344879150391</v>
      </c>
    </row>
    <row r="1809" spans="1:2" x14ac:dyDescent="0.35">
      <c r="A1809" s="2">
        <v>0.89459317922592196</v>
      </c>
      <c r="B1809" s="2">
        <v>10.8344879150391</v>
      </c>
    </row>
    <row r="1810" spans="1:2" x14ac:dyDescent="0.35">
      <c r="A1810" s="2">
        <v>0.90261983871460005</v>
      </c>
      <c r="B1810" s="2">
        <v>10.8344879150391</v>
      </c>
    </row>
    <row r="1811" spans="1:2" x14ac:dyDescent="0.35">
      <c r="A1811" s="2">
        <v>0.91978651285171498</v>
      </c>
      <c r="B1811" s="2">
        <v>10.8344879150391</v>
      </c>
    </row>
    <row r="1812" spans="1:2" x14ac:dyDescent="0.35">
      <c r="A1812" s="2">
        <v>0.93412107229232799</v>
      </c>
      <c r="B1812" s="2">
        <v>14.420666694641101</v>
      </c>
    </row>
    <row r="1813" spans="1:2" x14ac:dyDescent="0.35">
      <c r="A1813" s="2">
        <v>0.97796547412872303</v>
      </c>
      <c r="B1813" s="2">
        <v>14.420666694641101</v>
      </c>
    </row>
    <row r="1814" spans="1:2" x14ac:dyDescent="0.35">
      <c r="A1814" s="2">
        <v>1.05115354061127</v>
      </c>
      <c r="B1814" s="2">
        <v>14.420666694641101</v>
      </c>
    </row>
    <row r="1815" spans="1:2" x14ac:dyDescent="0.35">
      <c r="A1815" s="2">
        <v>1.1449735164642301</v>
      </c>
      <c r="B1815" s="2">
        <v>14.420666694641101</v>
      </c>
    </row>
    <row r="1816" spans="1:2" x14ac:dyDescent="0.35">
      <c r="A1816" s="2">
        <v>1.2205111980438199</v>
      </c>
      <c r="B1816" s="2">
        <v>14.420666694641101</v>
      </c>
    </row>
    <row r="1817" spans="1:2" x14ac:dyDescent="0.35">
      <c r="A1817" s="2">
        <v>1.26633536815643</v>
      </c>
      <c r="B1817" s="2">
        <v>14.420666694641101</v>
      </c>
    </row>
    <row r="1818" spans="1:2" x14ac:dyDescent="0.35">
      <c r="A1818" s="2">
        <v>1.30789017677307</v>
      </c>
      <c r="B1818" s="2">
        <v>13.109707832336399</v>
      </c>
    </row>
    <row r="1819" spans="1:2" x14ac:dyDescent="0.35">
      <c r="A1819" s="2">
        <v>1.3376880884170499</v>
      </c>
      <c r="B1819" s="2">
        <v>13.109707832336399</v>
      </c>
    </row>
    <row r="1820" spans="1:2" x14ac:dyDescent="0.35">
      <c r="A1820" s="2">
        <v>1.3467992544174201</v>
      </c>
      <c r="B1820" s="2">
        <v>13.109707832336399</v>
      </c>
    </row>
    <row r="1821" spans="1:2" x14ac:dyDescent="0.35">
      <c r="A1821" s="2">
        <v>1.3501627445220901</v>
      </c>
      <c r="B1821" s="2">
        <v>13.109707832336399</v>
      </c>
    </row>
    <row r="1822" spans="1:2" x14ac:dyDescent="0.35">
      <c r="A1822" s="2">
        <v>1.3678570985794101</v>
      </c>
      <c r="B1822" s="2">
        <v>13.109707832336399</v>
      </c>
    </row>
    <row r="1823" spans="1:2" x14ac:dyDescent="0.35">
      <c r="A1823" s="2">
        <v>1.4079071283340501</v>
      </c>
      <c r="B1823" s="2">
        <v>13.109707832336399</v>
      </c>
    </row>
    <row r="1824" spans="1:2" x14ac:dyDescent="0.35">
      <c r="A1824" s="2">
        <v>1.4384952783584599</v>
      </c>
      <c r="B1824" s="2">
        <v>13.109707832336399</v>
      </c>
    </row>
    <row r="1825" spans="1:2" x14ac:dyDescent="0.35">
      <c r="A1825" s="2">
        <v>1.47915935516357</v>
      </c>
      <c r="B1825" s="2">
        <v>11.917926788330099</v>
      </c>
    </row>
    <row r="1826" spans="1:2" x14ac:dyDescent="0.35">
      <c r="A1826" s="2">
        <v>1.5157940387725799</v>
      </c>
      <c r="B1826" s="2">
        <v>11.917926788330099</v>
      </c>
    </row>
    <row r="1827" spans="1:2" x14ac:dyDescent="0.35">
      <c r="A1827" s="2">
        <v>1.5511394739151001</v>
      </c>
      <c r="B1827" s="2">
        <v>11.917926788330099</v>
      </c>
    </row>
    <row r="1828" spans="1:2" x14ac:dyDescent="0.35">
      <c r="A1828" s="2">
        <v>1.5727068185806301</v>
      </c>
      <c r="B1828" s="2">
        <v>11.917926788330099</v>
      </c>
    </row>
    <row r="1829" spans="1:2" x14ac:dyDescent="0.35">
      <c r="A1829" s="2">
        <v>1.5633397102355999</v>
      </c>
      <c r="B1829" s="2">
        <v>11.917926788330099</v>
      </c>
    </row>
    <row r="1830" spans="1:2" x14ac:dyDescent="0.35">
      <c r="A1830" s="2">
        <v>1.52916276454926</v>
      </c>
      <c r="B1830" s="2">
        <v>11.917926788330099</v>
      </c>
    </row>
    <row r="1831" spans="1:2" x14ac:dyDescent="0.35">
      <c r="A1831" s="2">
        <v>1.4828516244888299</v>
      </c>
      <c r="B1831" s="2">
        <v>11.917926788330099</v>
      </c>
    </row>
    <row r="1832" spans="1:2" x14ac:dyDescent="0.35">
      <c r="A1832" s="2">
        <v>1.45879077911377</v>
      </c>
      <c r="B1832" s="2">
        <v>11.917926788330099</v>
      </c>
    </row>
    <row r="1833" spans="1:2" x14ac:dyDescent="0.35">
      <c r="A1833" s="2">
        <v>1.47238409519196</v>
      </c>
      <c r="B1833" s="2">
        <v>11.917926788330099</v>
      </c>
    </row>
    <row r="1834" spans="1:2" x14ac:dyDescent="0.35">
      <c r="A1834" s="2">
        <v>1.5186425447464</v>
      </c>
      <c r="B1834" s="2">
        <v>11.917926788330099</v>
      </c>
    </row>
    <row r="1835" spans="1:2" x14ac:dyDescent="0.35">
      <c r="A1835" s="2">
        <v>1.5746589899063099</v>
      </c>
      <c r="B1835" s="2">
        <v>11.917926788330099</v>
      </c>
    </row>
    <row r="1836" spans="1:2" x14ac:dyDescent="0.35">
      <c r="A1836" s="2">
        <v>1.64798724651337</v>
      </c>
      <c r="B1836" s="2">
        <v>11.917926788330099</v>
      </c>
    </row>
    <row r="1837" spans="1:2" x14ac:dyDescent="0.35">
      <c r="A1837" s="2">
        <v>1.68315625190735</v>
      </c>
      <c r="B1837" s="2">
        <v>11.917926788330099</v>
      </c>
    </row>
    <row r="1838" spans="1:2" x14ac:dyDescent="0.35">
      <c r="A1838" s="2">
        <v>1.68451535701752</v>
      </c>
      <c r="B1838" s="2">
        <v>11.917926788330099</v>
      </c>
    </row>
    <row r="1839" spans="1:2" x14ac:dyDescent="0.35">
      <c r="A1839" s="2">
        <v>1.68324458599091</v>
      </c>
      <c r="B1839" s="2">
        <v>11.917926788330099</v>
      </c>
    </row>
    <row r="1840" spans="1:2" x14ac:dyDescent="0.35">
      <c r="A1840" s="2">
        <v>1.4883503913879399</v>
      </c>
      <c r="B1840" s="2">
        <v>11.917926788330099</v>
      </c>
    </row>
    <row r="1841" spans="1:2" x14ac:dyDescent="0.35">
      <c r="A1841" s="2">
        <v>1.2915729284286499</v>
      </c>
      <c r="B1841" s="2">
        <v>11.917926788330099</v>
      </c>
    </row>
    <row r="1842" spans="1:2" x14ac:dyDescent="0.35">
      <c r="A1842" s="2">
        <v>1.2297779321670499</v>
      </c>
      <c r="B1842" s="2">
        <v>11.917926788330099</v>
      </c>
    </row>
    <row r="1843" spans="1:2" x14ac:dyDescent="0.35">
      <c r="A1843" s="2">
        <v>1.2485935688018801</v>
      </c>
      <c r="B1843" s="2">
        <v>11.917926788330099</v>
      </c>
    </row>
    <row r="1844" spans="1:2" x14ac:dyDescent="0.35">
      <c r="A1844" s="2">
        <v>1.3056493997573899</v>
      </c>
      <c r="B1844" s="2">
        <v>11.917926788330099</v>
      </c>
    </row>
    <row r="1845" spans="1:2" x14ac:dyDescent="0.35">
      <c r="A1845" s="2">
        <v>1.35761725902557</v>
      </c>
      <c r="B1845" s="2">
        <v>11.917926788330099</v>
      </c>
    </row>
    <row r="1846" spans="1:2" x14ac:dyDescent="0.35">
      <c r="A1846" s="2">
        <v>1.41077828407288</v>
      </c>
      <c r="B1846" s="2">
        <v>11.917926788330099</v>
      </c>
    </row>
    <row r="1847" spans="1:2" x14ac:dyDescent="0.35">
      <c r="A1847" s="2">
        <v>1.45610916614532</v>
      </c>
      <c r="B1847" s="2">
        <v>11.917926788330099</v>
      </c>
    </row>
    <row r="1848" spans="1:2" x14ac:dyDescent="0.35">
      <c r="A1848" s="2">
        <v>1.4995269775390601</v>
      </c>
      <c r="B1848" s="2">
        <v>6.7273931503295898</v>
      </c>
    </row>
    <row r="1849" spans="1:2" x14ac:dyDescent="0.35">
      <c r="A1849" s="2">
        <v>1.5431116819381701</v>
      </c>
      <c r="B1849" s="2">
        <v>6.7273931503295898</v>
      </c>
    </row>
    <row r="1850" spans="1:2" x14ac:dyDescent="0.35">
      <c r="A1850" s="2">
        <v>1.5834945440292401</v>
      </c>
      <c r="B1850" s="2">
        <v>6.7273931503295898</v>
      </c>
    </row>
    <row r="1851" spans="1:2" x14ac:dyDescent="0.35">
      <c r="A1851" s="2">
        <v>1.5973771810531601</v>
      </c>
      <c r="B1851" s="2">
        <v>14.420666694641101</v>
      </c>
    </row>
    <row r="1852" spans="1:2" x14ac:dyDescent="0.35">
      <c r="A1852" s="2">
        <v>1.59885990619659</v>
      </c>
      <c r="B1852" s="2">
        <v>15.862720489501999</v>
      </c>
    </row>
    <row r="1853" spans="1:2" x14ac:dyDescent="0.35">
      <c r="A1853" s="2">
        <v>1.6029999256134</v>
      </c>
      <c r="B1853" s="2">
        <v>15.862720489501999</v>
      </c>
    </row>
    <row r="1854" spans="1:2" x14ac:dyDescent="0.35">
      <c r="A1854" s="2">
        <v>1.6115814447403001</v>
      </c>
      <c r="B1854" s="2">
        <v>15.862720489501999</v>
      </c>
    </row>
    <row r="1855" spans="1:2" x14ac:dyDescent="0.35">
      <c r="A1855" s="2">
        <v>1.6203082799911499</v>
      </c>
      <c r="B1855" s="2">
        <v>15.862720489501999</v>
      </c>
    </row>
    <row r="1856" spans="1:2" x14ac:dyDescent="0.35">
      <c r="A1856" s="2">
        <v>1.6183931827545199</v>
      </c>
      <c r="B1856" s="2">
        <v>15.862720489501999</v>
      </c>
    </row>
    <row r="1857" spans="1:2" x14ac:dyDescent="0.35">
      <c r="A1857" s="2">
        <v>1.62735855579376</v>
      </c>
      <c r="B1857" s="2">
        <v>15.862720489501999</v>
      </c>
    </row>
    <row r="1858" spans="1:2" x14ac:dyDescent="0.35">
      <c r="A1858" s="2">
        <v>1.63240122795105</v>
      </c>
      <c r="B1858" s="2">
        <v>15.862720489501999</v>
      </c>
    </row>
    <row r="1859" spans="1:2" x14ac:dyDescent="0.35">
      <c r="A1859" s="2">
        <v>1.64371609687805</v>
      </c>
      <c r="B1859" s="2">
        <v>15.862720489501999</v>
      </c>
    </row>
    <row r="1860" spans="1:2" x14ac:dyDescent="0.35">
      <c r="A1860" s="2">
        <v>1.6770226955413801</v>
      </c>
      <c r="B1860" s="2">
        <v>14.420666694641101</v>
      </c>
    </row>
    <row r="1861" spans="1:2" x14ac:dyDescent="0.35">
      <c r="A1861" s="2">
        <v>1.6991888284683201</v>
      </c>
      <c r="B1861" s="2">
        <v>14.420666694641101</v>
      </c>
    </row>
    <row r="1862" spans="1:2" x14ac:dyDescent="0.35">
      <c r="A1862" s="2">
        <v>1.7133048772811901</v>
      </c>
      <c r="B1862" s="2">
        <v>14.420666694641101</v>
      </c>
    </row>
    <row r="1863" spans="1:2" x14ac:dyDescent="0.35">
      <c r="A1863" s="2">
        <v>1.7315316200256301</v>
      </c>
      <c r="B1863" s="2">
        <v>14.420666694641101</v>
      </c>
    </row>
    <row r="1864" spans="1:2" x14ac:dyDescent="0.35">
      <c r="A1864" s="2">
        <v>1.76931953430176</v>
      </c>
      <c r="B1864" s="2">
        <v>14.420666694641101</v>
      </c>
    </row>
    <row r="1865" spans="1:2" x14ac:dyDescent="0.35">
      <c r="A1865" s="2">
        <v>1.8088804483413701</v>
      </c>
      <c r="B1865" s="2">
        <v>14.420666694641101</v>
      </c>
    </row>
    <row r="1866" spans="1:2" x14ac:dyDescent="0.35">
      <c r="A1866" s="2">
        <v>1.8607823848724401</v>
      </c>
      <c r="B1866" s="2">
        <v>14.420666694641101</v>
      </c>
    </row>
    <row r="1867" spans="1:2" x14ac:dyDescent="0.35">
      <c r="A1867" s="2">
        <v>1.9247413873672501</v>
      </c>
      <c r="B1867" s="2">
        <v>14.420666694641101</v>
      </c>
    </row>
    <row r="1868" spans="1:2" x14ac:dyDescent="0.35">
      <c r="A1868" s="2">
        <v>1.95628118515015</v>
      </c>
      <c r="B1868" s="2">
        <v>14.420666694641101</v>
      </c>
    </row>
    <row r="1869" spans="1:2" x14ac:dyDescent="0.35">
      <c r="A1869" s="2">
        <v>1.95766913890839</v>
      </c>
      <c r="B1869" s="2">
        <v>14.420666694641101</v>
      </c>
    </row>
    <row r="1870" spans="1:2" x14ac:dyDescent="0.35">
      <c r="A1870" s="2">
        <v>1.9301015138626101</v>
      </c>
      <c r="B1870" s="2">
        <v>14.420666694641101</v>
      </c>
    </row>
    <row r="1871" spans="1:2" x14ac:dyDescent="0.35">
      <c r="A1871" s="2">
        <v>1.89642858505249</v>
      </c>
      <c r="B1871" s="2">
        <v>14.420666694641101</v>
      </c>
    </row>
    <row r="1872" spans="1:2" x14ac:dyDescent="0.35">
      <c r="A1872" s="2">
        <v>1.8828798532486</v>
      </c>
      <c r="B1872" s="2">
        <v>14.420666694641101</v>
      </c>
    </row>
    <row r="1873" spans="1:2" x14ac:dyDescent="0.35">
      <c r="A1873" s="2">
        <v>1.92387843132019</v>
      </c>
      <c r="B1873" s="2">
        <v>14.420666694641101</v>
      </c>
    </row>
    <row r="1874" spans="1:2" x14ac:dyDescent="0.35">
      <c r="A1874" s="2">
        <v>1.97491550445557</v>
      </c>
      <c r="B1874" s="2">
        <v>14.420666694641101</v>
      </c>
    </row>
    <row r="1875" spans="1:2" x14ac:dyDescent="0.35">
      <c r="A1875" s="2">
        <v>1.99057793617249</v>
      </c>
      <c r="B1875" s="2">
        <v>14.420666694641101</v>
      </c>
    </row>
    <row r="1876" spans="1:2" x14ac:dyDescent="0.35">
      <c r="A1876" s="2">
        <v>1.9642349481582599</v>
      </c>
      <c r="B1876" s="2">
        <v>14.420666694641101</v>
      </c>
    </row>
    <row r="1877" spans="1:2" x14ac:dyDescent="0.35">
      <c r="A1877" s="2">
        <v>1.9093393087387101</v>
      </c>
      <c r="B1877" s="2">
        <v>14.420666694641101</v>
      </c>
    </row>
    <row r="1878" spans="1:2" x14ac:dyDescent="0.35">
      <c r="A1878" s="2">
        <v>1.8396079540252701</v>
      </c>
      <c r="B1878" s="2">
        <v>14.420666694641101</v>
      </c>
    </row>
    <row r="1879" spans="1:2" x14ac:dyDescent="0.35">
      <c r="A1879" s="2">
        <v>1.7641099691391</v>
      </c>
      <c r="B1879" s="2">
        <v>14.420666694641101</v>
      </c>
    </row>
    <row r="1880" spans="1:2" x14ac:dyDescent="0.35">
      <c r="A1880" s="2">
        <v>1.69273245334625</v>
      </c>
      <c r="B1880" s="2">
        <v>14.420666694641101</v>
      </c>
    </row>
    <row r="1881" spans="1:2" x14ac:dyDescent="0.35">
      <c r="A1881" s="2">
        <v>1.6340930461883501</v>
      </c>
      <c r="B1881" s="2">
        <v>13.109707832336399</v>
      </c>
    </row>
    <row r="1882" spans="1:2" x14ac:dyDescent="0.35">
      <c r="A1882" s="2">
        <v>1.5800347328186</v>
      </c>
      <c r="B1882" s="2">
        <v>13.109707832336399</v>
      </c>
    </row>
    <row r="1883" spans="1:2" x14ac:dyDescent="0.35">
      <c r="A1883" s="2">
        <v>1.5278359651565601</v>
      </c>
      <c r="B1883" s="2">
        <v>13.109707832336399</v>
      </c>
    </row>
    <row r="1884" spans="1:2" x14ac:dyDescent="0.35">
      <c r="A1884" s="2">
        <v>1.47574245929718</v>
      </c>
      <c r="B1884" s="2">
        <v>13.109707832336399</v>
      </c>
    </row>
    <row r="1885" spans="1:2" x14ac:dyDescent="0.35">
      <c r="A1885" s="2">
        <v>1.4260960817337001</v>
      </c>
      <c r="B1885" s="2">
        <v>13.109707832336399</v>
      </c>
    </row>
    <row r="1886" spans="1:2" x14ac:dyDescent="0.35">
      <c r="A1886" s="2">
        <v>1.37816226482391</v>
      </c>
      <c r="B1886" s="2">
        <v>13.109707832336399</v>
      </c>
    </row>
    <row r="1887" spans="1:2" x14ac:dyDescent="0.35">
      <c r="A1887" s="2">
        <v>1.3343212604522701</v>
      </c>
      <c r="B1887" s="2">
        <v>13.109707832336399</v>
      </c>
    </row>
    <row r="1888" spans="1:2" x14ac:dyDescent="0.35">
      <c r="A1888" s="2">
        <v>1.3007797002792401</v>
      </c>
      <c r="B1888" s="2">
        <v>13.109707832336399</v>
      </c>
    </row>
    <row r="1889" spans="1:2" x14ac:dyDescent="0.35">
      <c r="A1889" s="2">
        <v>1.2813823223114</v>
      </c>
      <c r="B1889" s="2">
        <v>13.109707832336399</v>
      </c>
    </row>
    <row r="1890" spans="1:2" x14ac:dyDescent="0.35">
      <c r="A1890" s="2">
        <v>1.27363097667694</v>
      </c>
      <c r="B1890" s="2">
        <v>13.109707832336399</v>
      </c>
    </row>
    <row r="1891" spans="1:2" x14ac:dyDescent="0.35">
      <c r="A1891" s="2">
        <v>1.2718315124511701</v>
      </c>
      <c r="B1891" s="2">
        <v>13.109707832336399</v>
      </c>
    </row>
    <row r="1892" spans="1:2" x14ac:dyDescent="0.35">
      <c r="A1892" s="2">
        <v>1.2766916751861599</v>
      </c>
      <c r="B1892" s="2">
        <v>13.109707832336399</v>
      </c>
    </row>
    <row r="1893" spans="1:2" x14ac:dyDescent="0.35">
      <c r="A1893" s="2">
        <v>1.2926222085952801</v>
      </c>
      <c r="B1893" s="2">
        <v>13.109707832336399</v>
      </c>
    </row>
    <row r="1894" spans="1:2" x14ac:dyDescent="0.35">
      <c r="A1894" s="2">
        <v>1.3288391828537001</v>
      </c>
      <c r="B1894" s="2">
        <v>13.109707832336399</v>
      </c>
    </row>
    <row r="1895" spans="1:2" x14ac:dyDescent="0.35">
      <c r="A1895" s="2">
        <v>1.3901344537735001</v>
      </c>
      <c r="B1895" s="2">
        <v>13.109707832336399</v>
      </c>
    </row>
    <row r="1896" spans="1:2" x14ac:dyDescent="0.35">
      <c r="A1896" s="2">
        <v>1.49106001853943</v>
      </c>
      <c r="B1896" s="2">
        <v>13.109707832336399</v>
      </c>
    </row>
    <row r="1897" spans="1:2" x14ac:dyDescent="0.35">
      <c r="A1897" s="2">
        <v>1.55519878864288</v>
      </c>
      <c r="B1897" s="2">
        <v>13.109707832336399</v>
      </c>
    </row>
    <row r="1898" spans="1:2" x14ac:dyDescent="0.35">
      <c r="A1898" s="2">
        <v>1.5511102676391599</v>
      </c>
      <c r="B1898" s="2">
        <v>13.109707832336399</v>
      </c>
    </row>
    <row r="1899" spans="1:2" x14ac:dyDescent="0.35">
      <c r="A1899" s="2">
        <v>1.5254865884780899</v>
      </c>
      <c r="B1899" s="2">
        <v>13.109707832336399</v>
      </c>
    </row>
    <row r="1900" spans="1:2" x14ac:dyDescent="0.35">
      <c r="A1900" s="2">
        <v>1.50087583065033</v>
      </c>
      <c r="B1900" s="2">
        <v>13.109707832336399</v>
      </c>
    </row>
    <row r="1901" spans="1:2" x14ac:dyDescent="0.35">
      <c r="A1901" s="2">
        <v>1.4829971790313701</v>
      </c>
      <c r="B1901" s="2">
        <v>13.109707832336399</v>
      </c>
    </row>
    <row r="1902" spans="1:2" x14ac:dyDescent="0.35">
      <c r="A1902" s="2">
        <v>1.48009240627289</v>
      </c>
      <c r="B1902" s="2">
        <v>13.109707832336399</v>
      </c>
    </row>
    <row r="1903" spans="1:2" x14ac:dyDescent="0.35">
      <c r="A1903" s="2">
        <v>1.47444200515747</v>
      </c>
      <c r="B1903" s="2">
        <v>13.109707832336399</v>
      </c>
    </row>
    <row r="1904" spans="1:2" x14ac:dyDescent="0.35">
      <c r="A1904" s="2">
        <v>1.4678151607513401</v>
      </c>
      <c r="B1904" s="2">
        <v>13.109707832336399</v>
      </c>
    </row>
    <row r="1905" spans="1:2" x14ac:dyDescent="0.35">
      <c r="A1905" s="2">
        <v>1.46867680549622</v>
      </c>
      <c r="B1905" s="2">
        <v>11.917926788330099</v>
      </c>
    </row>
    <row r="1906" spans="1:2" x14ac:dyDescent="0.35">
      <c r="A1906" s="2">
        <v>1.47418296337128</v>
      </c>
      <c r="B1906" s="2">
        <v>11.917926788330099</v>
      </c>
    </row>
    <row r="1907" spans="1:2" x14ac:dyDescent="0.35">
      <c r="A1907" s="2">
        <v>1.4581526517868</v>
      </c>
      <c r="B1907" s="2">
        <v>11.917926788330099</v>
      </c>
    </row>
    <row r="1908" spans="1:2" x14ac:dyDescent="0.35">
      <c r="A1908" s="2">
        <v>1.4162409305572501</v>
      </c>
      <c r="B1908" s="2">
        <v>11.917926788330099</v>
      </c>
    </row>
    <row r="1909" spans="1:2" x14ac:dyDescent="0.35">
      <c r="A1909" s="2">
        <v>1.3849415779113801</v>
      </c>
      <c r="B1909" s="2">
        <v>11.917926788330099</v>
      </c>
    </row>
    <row r="1910" spans="1:2" x14ac:dyDescent="0.35">
      <c r="A1910" s="2">
        <v>1.37516117095947</v>
      </c>
      <c r="B1910" s="2">
        <v>11.917926788330099</v>
      </c>
    </row>
    <row r="1911" spans="1:2" x14ac:dyDescent="0.35">
      <c r="A1911" s="2">
        <v>1.3706754446029701</v>
      </c>
      <c r="B1911" s="2">
        <v>11.917926788330099</v>
      </c>
    </row>
    <row r="1912" spans="1:2" x14ac:dyDescent="0.35">
      <c r="A1912" s="2">
        <v>1.3508037328720099</v>
      </c>
      <c r="B1912" s="2">
        <v>11.917926788330099</v>
      </c>
    </row>
    <row r="1913" spans="1:2" x14ac:dyDescent="0.35">
      <c r="A1913" s="2">
        <v>1.3707021474838299</v>
      </c>
      <c r="B1913" s="2">
        <v>11.917926788330099</v>
      </c>
    </row>
    <row r="1914" spans="1:2" x14ac:dyDescent="0.35">
      <c r="A1914" s="2">
        <v>1.38038289546967</v>
      </c>
      <c r="B1914" s="2">
        <v>11.917926788330099</v>
      </c>
    </row>
    <row r="1915" spans="1:2" x14ac:dyDescent="0.35">
      <c r="A1915" s="2">
        <v>1.3520102500915501</v>
      </c>
      <c r="B1915" s="2">
        <v>11.917926788330099</v>
      </c>
    </row>
    <row r="1916" spans="1:2" x14ac:dyDescent="0.35">
      <c r="A1916" s="2">
        <v>1.3129922151565601</v>
      </c>
      <c r="B1916" s="2">
        <v>11.917926788330099</v>
      </c>
    </row>
    <row r="1917" spans="1:2" x14ac:dyDescent="0.35">
      <c r="A1917" s="2">
        <v>1.2841053009033201</v>
      </c>
      <c r="B1917" s="2">
        <v>11.917926788330099</v>
      </c>
    </row>
    <row r="1918" spans="1:2" x14ac:dyDescent="0.35">
      <c r="A1918" s="2">
        <v>1.2457966804504399</v>
      </c>
      <c r="B1918" s="2">
        <v>11.917926788330099</v>
      </c>
    </row>
    <row r="1919" spans="1:2" x14ac:dyDescent="0.35">
      <c r="A1919" s="2">
        <v>1.17492783069611</v>
      </c>
      <c r="B1919" s="2">
        <v>11.917926788330099</v>
      </c>
    </row>
    <row r="1920" spans="1:2" x14ac:dyDescent="0.35">
      <c r="A1920" s="2">
        <v>1.1126416921615601</v>
      </c>
      <c r="B1920" s="2">
        <v>11.917926788330099</v>
      </c>
    </row>
    <row r="1921" spans="1:2" x14ac:dyDescent="0.35">
      <c r="A1921" s="2">
        <v>1.05358338356018</v>
      </c>
      <c r="B1921" s="2">
        <v>10.8344879150391</v>
      </c>
    </row>
    <row r="1922" spans="1:2" x14ac:dyDescent="0.35">
      <c r="A1922" s="2">
        <v>1.01575291156769</v>
      </c>
      <c r="B1922" s="2">
        <v>10.8344879150391</v>
      </c>
    </row>
    <row r="1923" spans="1:2" x14ac:dyDescent="0.35">
      <c r="A1923" s="2">
        <v>1.0171266794204701</v>
      </c>
      <c r="B1923" s="2">
        <v>10.8344879150391</v>
      </c>
    </row>
    <row r="1924" spans="1:2" x14ac:dyDescent="0.35">
      <c r="A1924" s="2">
        <v>1.0413666963577299</v>
      </c>
      <c r="B1924" s="2">
        <v>10.8344879150391</v>
      </c>
    </row>
    <row r="1925" spans="1:2" x14ac:dyDescent="0.35">
      <c r="A1925" s="2">
        <v>1.0569082498550399</v>
      </c>
      <c r="B1925" s="2">
        <v>10.8344879150391</v>
      </c>
    </row>
    <row r="1926" spans="1:2" x14ac:dyDescent="0.35">
      <c r="A1926" s="2">
        <v>1.0536583662033101</v>
      </c>
      <c r="B1926" s="2">
        <v>10.8344879150391</v>
      </c>
    </row>
    <row r="1927" spans="1:2" x14ac:dyDescent="0.35">
      <c r="A1927" s="2">
        <v>1.03471338748932</v>
      </c>
      <c r="B1927" s="2">
        <v>10.8344879150391</v>
      </c>
    </row>
    <row r="1928" spans="1:2" x14ac:dyDescent="0.35">
      <c r="A1928" s="2">
        <v>1.00592637062073</v>
      </c>
      <c r="B1928" s="2">
        <v>10.8344879150391</v>
      </c>
    </row>
    <row r="1929" spans="1:2" x14ac:dyDescent="0.35">
      <c r="A1929" s="2">
        <v>0.97412866353988703</v>
      </c>
      <c r="B1929" s="2">
        <v>10.8344879150391</v>
      </c>
    </row>
    <row r="1930" spans="1:2" x14ac:dyDescent="0.35">
      <c r="A1930" s="2">
        <v>0.94124484062194802</v>
      </c>
      <c r="B1930" s="2">
        <v>10.8344879150391</v>
      </c>
    </row>
    <row r="1931" spans="1:2" x14ac:dyDescent="0.35">
      <c r="A1931" s="2">
        <v>0.90678650140762296</v>
      </c>
      <c r="B1931" s="2">
        <v>10.8344879150391</v>
      </c>
    </row>
    <row r="1932" spans="1:2" x14ac:dyDescent="0.35">
      <c r="A1932" s="2">
        <v>0.87425982952117898</v>
      </c>
      <c r="B1932" s="2">
        <v>10.8344879150391</v>
      </c>
    </row>
    <row r="1933" spans="1:2" x14ac:dyDescent="0.35">
      <c r="A1933" s="2">
        <v>0.845753192901611</v>
      </c>
      <c r="B1933" s="2">
        <v>10.8344879150391</v>
      </c>
    </row>
    <row r="1934" spans="1:2" x14ac:dyDescent="0.35">
      <c r="A1934" s="2">
        <v>0.82301717996597301</v>
      </c>
      <c r="B1934" s="2">
        <v>10.8344879150391</v>
      </c>
    </row>
    <row r="1935" spans="1:2" x14ac:dyDescent="0.35">
      <c r="A1935" s="2">
        <v>0.80446374416351296</v>
      </c>
      <c r="B1935" s="2">
        <v>10.8344879150391</v>
      </c>
    </row>
    <row r="1936" spans="1:2" x14ac:dyDescent="0.35">
      <c r="A1936" s="2">
        <v>0.79013359546661399</v>
      </c>
      <c r="B1936" s="2">
        <v>10.8344879150391</v>
      </c>
    </row>
    <row r="1937" spans="1:2" x14ac:dyDescent="0.35">
      <c r="A1937" s="2">
        <v>0.77914243936538696</v>
      </c>
      <c r="B1937" s="2">
        <v>9.8495426177978498</v>
      </c>
    </row>
    <row r="1938" spans="1:2" x14ac:dyDescent="0.35">
      <c r="A1938" s="2">
        <v>0.769833564758301</v>
      </c>
      <c r="B1938" s="2">
        <v>9.8495426177978498</v>
      </c>
    </row>
    <row r="1939" spans="1:2" x14ac:dyDescent="0.35">
      <c r="A1939" s="2">
        <v>0.77040147781372104</v>
      </c>
      <c r="B1939" s="2">
        <v>9.8495426177978498</v>
      </c>
    </row>
    <row r="1940" spans="1:2" x14ac:dyDescent="0.35">
      <c r="A1940" s="2">
        <v>0.78407752513885498</v>
      </c>
      <c r="B1940" s="2">
        <v>9.8495426177978498</v>
      </c>
    </row>
    <row r="1941" spans="1:2" x14ac:dyDescent="0.35">
      <c r="A1941" s="2">
        <v>0.80083036422729503</v>
      </c>
      <c r="B1941" s="2">
        <v>9.8495426177978498</v>
      </c>
    </row>
    <row r="1942" spans="1:2" x14ac:dyDescent="0.35">
      <c r="A1942" s="2">
        <v>0.82253968715667702</v>
      </c>
      <c r="B1942" s="2">
        <v>9.8495426177978498</v>
      </c>
    </row>
    <row r="1943" spans="1:2" x14ac:dyDescent="0.35">
      <c r="A1943" s="2">
        <v>0.84400606155395497</v>
      </c>
      <c r="B1943" s="2">
        <v>9.8495426177978498</v>
      </c>
    </row>
    <row r="1944" spans="1:2" x14ac:dyDescent="0.35">
      <c r="A1944" s="2">
        <v>0.87133663892746005</v>
      </c>
      <c r="B1944" s="2">
        <v>9.8495426177978498</v>
      </c>
    </row>
    <row r="1945" spans="1:2" x14ac:dyDescent="0.35">
      <c r="A1945" s="2">
        <v>0.89519047737121604</v>
      </c>
      <c r="B1945" s="2">
        <v>9.8495426177978498</v>
      </c>
    </row>
    <row r="1946" spans="1:2" x14ac:dyDescent="0.35">
      <c r="A1946" s="2">
        <v>0.90943187475204501</v>
      </c>
      <c r="B1946" s="2">
        <v>9.8495426177978498</v>
      </c>
    </row>
    <row r="1947" spans="1:2" x14ac:dyDescent="0.35">
      <c r="A1947" s="2">
        <v>0.91192489862442005</v>
      </c>
      <c r="B1947" s="2">
        <v>9.8495426177978498</v>
      </c>
    </row>
    <row r="1948" spans="1:2" x14ac:dyDescent="0.35">
      <c r="A1948" s="2">
        <v>0.92633295059204102</v>
      </c>
      <c r="B1948" s="2">
        <v>9.8495426177978498</v>
      </c>
    </row>
    <row r="1949" spans="1:2" x14ac:dyDescent="0.35">
      <c r="A1949" s="2">
        <v>0.94193571805954002</v>
      </c>
      <c r="B1949" s="2">
        <v>9.8495426177978498</v>
      </c>
    </row>
    <row r="1950" spans="1:2" x14ac:dyDescent="0.35">
      <c r="A1950" s="2">
        <v>0.92289429903030396</v>
      </c>
      <c r="B1950" s="2">
        <v>9.8495426177978498</v>
      </c>
    </row>
    <row r="1951" spans="1:2" x14ac:dyDescent="0.35">
      <c r="A1951" s="2">
        <v>0.90882110595703103</v>
      </c>
      <c r="B1951" s="2">
        <v>9.8495426177978498</v>
      </c>
    </row>
    <row r="1952" spans="1:2" x14ac:dyDescent="0.35">
      <c r="A1952" s="2">
        <v>0.899175584316254</v>
      </c>
      <c r="B1952" s="2">
        <v>9.8495426177978498</v>
      </c>
    </row>
    <row r="1953" spans="1:2" x14ac:dyDescent="0.35">
      <c r="A1953" s="2">
        <v>0.89279550313949596</v>
      </c>
      <c r="B1953" s="2">
        <v>8.9541378021240199</v>
      </c>
    </row>
    <row r="1954" spans="1:2" x14ac:dyDescent="0.35">
      <c r="A1954" s="2">
        <v>0.90516382455825795</v>
      </c>
      <c r="B1954" s="2">
        <v>8.9541378021240199</v>
      </c>
    </row>
    <row r="1955" spans="1:2" x14ac:dyDescent="0.35">
      <c r="A1955" s="2">
        <v>0.94603025913238503</v>
      </c>
      <c r="B1955" s="2">
        <v>8.9541378021240199</v>
      </c>
    </row>
    <row r="1956" spans="1:2" x14ac:dyDescent="0.35">
      <c r="A1956" s="2">
        <v>1.0120923519134499</v>
      </c>
      <c r="B1956" s="2">
        <v>8.9541378021240199</v>
      </c>
    </row>
    <row r="1957" spans="1:2" x14ac:dyDescent="0.35">
      <c r="A1957" s="2">
        <v>1.0535147190094001</v>
      </c>
      <c r="B1957" s="2">
        <v>3.4522364139556898</v>
      </c>
    </row>
    <row r="1958" spans="1:2" x14ac:dyDescent="0.35">
      <c r="A1958" s="2">
        <v>1.067422747612</v>
      </c>
      <c r="B1958" s="2">
        <v>3.4522364139556898</v>
      </c>
    </row>
    <row r="1959" spans="1:2" x14ac:dyDescent="0.35">
      <c r="A1959" s="2">
        <v>1.11605584621429</v>
      </c>
      <c r="B1959" s="2">
        <v>3.4522364139556898</v>
      </c>
    </row>
    <row r="1960" spans="1:2" x14ac:dyDescent="0.35">
      <c r="A1960" s="2">
        <v>1.1969456672668499</v>
      </c>
      <c r="B1960" s="2">
        <v>3.79745697975159</v>
      </c>
    </row>
    <row r="1961" spans="1:2" x14ac:dyDescent="0.35">
      <c r="A1961" s="2">
        <v>1.19992983341217</v>
      </c>
      <c r="B1961" s="2">
        <v>3.79745697975159</v>
      </c>
    </row>
    <row r="1962" spans="1:2" x14ac:dyDescent="0.35">
      <c r="A1962" s="2">
        <v>1.1898548603057899</v>
      </c>
      <c r="B1962" s="2">
        <v>3.79745697975159</v>
      </c>
    </row>
    <row r="1963" spans="1:2" x14ac:dyDescent="0.35">
      <c r="A1963" s="2">
        <v>1.2018529176712001</v>
      </c>
      <c r="B1963" s="2">
        <v>3.79745697975159</v>
      </c>
    </row>
    <row r="1964" spans="1:2" x14ac:dyDescent="0.35">
      <c r="A1964" s="2">
        <v>1.2232909202575699</v>
      </c>
      <c r="B1964" s="2">
        <v>3.79745697975159</v>
      </c>
    </row>
    <row r="1965" spans="1:2" x14ac:dyDescent="0.35">
      <c r="A1965" s="2">
        <v>1.2567423582077</v>
      </c>
      <c r="B1965" s="2">
        <v>14.420666694641101</v>
      </c>
    </row>
    <row r="1966" spans="1:2" x14ac:dyDescent="0.35">
      <c r="A1966" s="2">
        <v>1.295565366745</v>
      </c>
      <c r="B1966" s="2">
        <v>14.420666694641101</v>
      </c>
    </row>
    <row r="1967" spans="1:2" x14ac:dyDescent="0.35">
      <c r="A1967" s="2">
        <v>1.3399080038070701</v>
      </c>
      <c r="B1967" s="2">
        <v>14.420666694641101</v>
      </c>
    </row>
    <row r="1968" spans="1:2" x14ac:dyDescent="0.35">
      <c r="A1968" s="2">
        <v>1.3783712387085001</v>
      </c>
      <c r="B1968" s="2">
        <v>14.420666694641101</v>
      </c>
    </row>
    <row r="1969" spans="1:2" x14ac:dyDescent="0.35">
      <c r="A1969" s="2">
        <v>1.3671363592147801</v>
      </c>
      <c r="B1969" s="2">
        <v>14.420666694641101</v>
      </c>
    </row>
    <row r="1970" spans="1:2" x14ac:dyDescent="0.35">
      <c r="A1970" s="2">
        <v>1.33700394630432</v>
      </c>
      <c r="B1970" s="2">
        <v>13.109707832336399</v>
      </c>
    </row>
    <row r="1971" spans="1:2" x14ac:dyDescent="0.35">
      <c r="A1971" s="2">
        <v>1.32036876678467</v>
      </c>
      <c r="B1971" s="2">
        <v>13.109707832336399</v>
      </c>
    </row>
    <row r="1972" spans="1:2" x14ac:dyDescent="0.35">
      <c r="A1972" s="2">
        <v>1.2659897804260301</v>
      </c>
      <c r="B1972" s="2">
        <v>13.109707832336399</v>
      </c>
    </row>
    <row r="1973" spans="1:2" x14ac:dyDescent="0.35">
      <c r="A1973" s="2">
        <v>1.268514752388</v>
      </c>
      <c r="B1973" s="2">
        <v>13.109707832336399</v>
      </c>
    </row>
    <row r="1974" spans="1:2" x14ac:dyDescent="0.35">
      <c r="A1974" s="2">
        <v>1.30065298080444</v>
      </c>
      <c r="B1974" s="2">
        <v>13.109707832336399</v>
      </c>
    </row>
    <row r="1975" spans="1:2" x14ac:dyDescent="0.35">
      <c r="A1975" s="2">
        <v>1.3112981319427499</v>
      </c>
      <c r="B1975" s="2">
        <v>13.109707832336399</v>
      </c>
    </row>
    <row r="1976" spans="1:2" x14ac:dyDescent="0.35">
      <c r="A1976" s="2">
        <v>1.2976269721984901</v>
      </c>
      <c r="B1976" s="2">
        <v>13.109707832336399</v>
      </c>
    </row>
    <row r="1977" spans="1:2" x14ac:dyDescent="0.35">
      <c r="A1977" s="2">
        <v>1.24328505992889</v>
      </c>
      <c r="B1977" s="2">
        <v>13.109707832336399</v>
      </c>
    </row>
    <row r="1978" spans="1:2" x14ac:dyDescent="0.35">
      <c r="A1978" s="2">
        <v>1.1368370056152299</v>
      </c>
      <c r="B1978" s="2">
        <v>13.109707832336399</v>
      </c>
    </row>
    <row r="1979" spans="1:2" x14ac:dyDescent="0.35">
      <c r="A1979" s="2">
        <v>1.01182901859283</v>
      </c>
      <c r="B1979" s="2">
        <v>13.109707832336399</v>
      </c>
    </row>
    <row r="1980" spans="1:2" x14ac:dyDescent="0.35">
      <c r="A1980" s="2">
        <v>1.06794941425323</v>
      </c>
      <c r="B1980" s="2">
        <v>11.917926788330099</v>
      </c>
    </row>
    <row r="1981" spans="1:2" x14ac:dyDescent="0.35">
      <c r="A1981" s="2">
        <v>1.1725224256515501</v>
      </c>
      <c r="B1981" s="2">
        <v>11.917926788330099</v>
      </c>
    </row>
    <row r="1982" spans="1:2" x14ac:dyDescent="0.35">
      <c r="A1982" s="2">
        <v>1.1967844963073699</v>
      </c>
      <c r="B1982" s="2">
        <v>11.917926788330099</v>
      </c>
    </row>
    <row r="1983" spans="1:2" x14ac:dyDescent="0.35">
      <c r="A1983" s="2">
        <v>1.18441951274872</v>
      </c>
      <c r="B1983" s="2">
        <v>11.917926788330099</v>
      </c>
    </row>
    <row r="1984" spans="1:2" x14ac:dyDescent="0.35">
      <c r="A1984" s="2">
        <v>1.1782630681991599</v>
      </c>
      <c r="B1984" s="2">
        <v>11.917926788330099</v>
      </c>
    </row>
    <row r="1985" spans="1:2" x14ac:dyDescent="0.35">
      <c r="A1985" s="2">
        <v>1.1814476251602199</v>
      </c>
      <c r="B1985" s="2">
        <v>11.917926788330099</v>
      </c>
    </row>
    <row r="1986" spans="1:2" x14ac:dyDescent="0.35">
      <c r="A1986" s="2">
        <v>1.2048841714859</v>
      </c>
      <c r="B1986" s="2">
        <v>11.917926788330099</v>
      </c>
    </row>
    <row r="1987" spans="1:2" x14ac:dyDescent="0.35">
      <c r="A1987" s="2">
        <v>1.25284063816071</v>
      </c>
      <c r="B1987" s="2">
        <v>11.917926788330099</v>
      </c>
    </row>
    <row r="1988" spans="1:2" x14ac:dyDescent="0.35">
      <c r="A1988" s="2">
        <v>1.3058608770370499</v>
      </c>
      <c r="B1988" s="2">
        <v>11.917926788330099</v>
      </c>
    </row>
    <row r="1989" spans="1:2" x14ac:dyDescent="0.35">
      <c r="A1989" s="2">
        <v>1.34744000434875</v>
      </c>
      <c r="B1989" s="2">
        <v>11.917926788330099</v>
      </c>
    </row>
    <row r="1990" spans="1:2" x14ac:dyDescent="0.35">
      <c r="A1990" s="2">
        <v>1.3833090066909799</v>
      </c>
      <c r="B1990" s="2">
        <v>11.917926788330099</v>
      </c>
    </row>
    <row r="1991" spans="1:2" x14ac:dyDescent="0.35">
      <c r="A1991" s="2">
        <v>1.4186201095581099</v>
      </c>
      <c r="B1991" s="2">
        <v>11.917926788330099</v>
      </c>
    </row>
    <row r="1992" spans="1:2" x14ac:dyDescent="0.35">
      <c r="A1992" s="2">
        <v>1.46371281147003</v>
      </c>
      <c r="B1992" s="2">
        <v>10.8344879150391</v>
      </c>
    </row>
    <row r="1993" spans="1:2" x14ac:dyDescent="0.35">
      <c r="A1993" s="2">
        <v>1.4961622953414899</v>
      </c>
      <c r="B1993" s="2">
        <v>10.8344879150391</v>
      </c>
    </row>
    <row r="1994" spans="1:2" x14ac:dyDescent="0.35">
      <c r="A1994" s="2">
        <v>1.5169323682785001</v>
      </c>
      <c r="B1994" s="2">
        <v>10.8344879150391</v>
      </c>
    </row>
    <row r="1995" spans="1:2" x14ac:dyDescent="0.35">
      <c r="A1995" s="2">
        <v>1.53344213962555</v>
      </c>
      <c r="B1995" s="2">
        <v>10.8344879150391</v>
      </c>
    </row>
    <row r="1996" spans="1:2" x14ac:dyDescent="0.35">
      <c r="A1996" s="2">
        <v>1.5496423244476301</v>
      </c>
      <c r="B1996" s="2">
        <v>10.8344879150391</v>
      </c>
    </row>
    <row r="1997" spans="1:2" x14ac:dyDescent="0.35">
      <c r="A1997" s="2">
        <v>1.56606340408325</v>
      </c>
      <c r="B1997" s="2">
        <v>10.8344879150391</v>
      </c>
    </row>
    <row r="1998" spans="1:2" x14ac:dyDescent="0.35">
      <c r="A1998" s="2">
        <v>1.58073794841766</v>
      </c>
      <c r="B1998" s="2">
        <v>10.8344879150391</v>
      </c>
    </row>
    <row r="1999" spans="1:2" x14ac:dyDescent="0.35">
      <c r="A1999" s="2">
        <v>1.5922719240188601</v>
      </c>
      <c r="B1999" s="2">
        <v>10.8344879150391</v>
      </c>
    </row>
    <row r="2000" spans="1:2" x14ac:dyDescent="0.35">
      <c r="A2000" s="2">
        <v>1.59786820411682</v>
      </c>
      <c r="B2000" s="2">
        <v>10.8344879150391</v>
      </c>
    </row>
    <row r="2001" spans="1:2" x14ac:dyDescent="0.35">
      <c r="A2001" s="2">
        <v>1.59781157970428</v>
      </c>
      <c r="B2001" s="2">
        <v>10.8344879150391</v>
      </c>
    </row>
    <row r="2002" spans="1:2" x14ac:dyDescent="0.35">
      <c r="A2002" s="2">
        <v>1.59764397144318</v>
      </c>
      <c r="B2002" s="2">
        <v>10.8344879150391</v>
      </c>
    </row>
    <row r="2003" spans="1:2" x14ac:dyDescent="0.35">
      <c r="A2003" s="2">
        <v>1.59897696971893</v>
      </c>
      <c r="B2003" s="2">
        <v>10.8344879150391</v>
      </c>
    </row>
    <row r="2004" spans="1:2" x14ac:dyDescent="0.35">
      <c r="A2004" s="2">
        <v>1.6054998636245701</v>
      </c>
      <c r="B2004" s="2">
        <v>10.8344879150391</v>
      </c>
    </row>
    <row r="2005" spans="1:2" x14ac:dyDescent="0.35">
      <c r="A2005" s="2">
        <v>1.61710548400879</v>
      </c>
      <c r="B2005" s="2">
        <v>10.8344879150391</v>
      </c>
    </row>
    <row r="2006" spans="1:2" x14ac:dyDescent="0.35">
      <c r="A2006" s="2">
        <v>1.62888419628143</v>
      </c>
      <c r="B2006" s="2">
        <v>10.8344879150391</v>
      </c>
    </row>
    <row r="2007" spans="1:2" x14ac:dyDescent="0.35">
      <c r="A2007" s="2">
        <v>1.6354382038116499</v>
      </c>
      <c r="B2007" s="2">
        <v>10.8344879150391</v>
      </c>
    </row>
    <row r="2008" spans="1:2" x14ac:dyDescent="0.35">
      <c r="A2008" s="2">
        <v>1.63636362552643</v>
      </c>
      <c r="B2008" s="2">
        <v>10.8344879150391</v>
      </c>
    </row>
    <row r="2009" spans="1:2" x14ac:dyDescent="0.35">
      <c r="A2009" s="2">
        <v>1.6330033540725699</v>
      </c>
      <c r="B2009" s="2">
        <v>10.8344879150391</v>
      </c>
    </row>
    <row r="2010" spans="1:2" x14ac:dyDescent="0.35">
      <c r="A2010" s="2">
        <v>1.6352056264877299</v>
      </c>
      <c r="B2010" s="2">
        <v>10.8344879150391</v>
      </c>
    </row>
    <row r="2011" spans="1:2" x14ac:dyDescent="0.35">
      <c r="A2011" s="2">
        <v>1.6431517601013199</v>
      </c>
      <c r="B2011" s="2">
        <v>10.8344879150391</v>
      </c>
    </row>
    <row r="2012" spans="1:2" x14ac:dyDescent="0.35">
      <c r="A2012" s="2">
        <v>1.65116763114929</v>
      </c>
      <c r="B2012" s="2">
        <v>10.8344879150391</v>
      </c>
    </row>
    <row r="2013" spans="1:2" x14ac:dyDescent="0.35">
      <c r="A2013" s="2">
        <v>1.64600098133087</v>
      </c>
      <c r="B2013" s="2">
        <v>10.8344879150391</v>
      </c>
    </row>
    <row r="2014" spans="1:2" x14ac:dyDescent="0.35">
      <c r="A2014" s="2">
        <v>1.6340090036392201</v>
      </c>
      <c r="B2014" s="2">
        <v>10.8344879150391</v>
      </c>
    </row>
    <row r="2015" spans="1:2" x14ac:dyDescent="0.35">
      <c r="A2015" s="2">
        <v>1.6293423175811801</v>
      </c>
      <c r="B2015" s="2">
        <v>10.8344879150391</v>
      </c>
    </row>
    <row r="2016" spans="1:2" x14ac:dyDescent="0.35">
      <c r="A2016" s="2">
        <v>1.6311657428741499</v>
      </c>
      <c r="B2016" s="2">
        <v>10.8344879150391</v>
      </c>
    </row>
    <row r="2017" spans="1:2" x14ac:dyDescent="0.35">
      <c r="A2017" s="2">
        <v>1.6319873332977299</v>
      </c>
      <c r="B2017" s="2">
        <v>10.8344879150391</v>
      </c>
    </row>
    <row r="2018" spans="1:2" x14ac:dyDescent="0.35">
      <c r="A2018" s="2">
        <v>1.6343346834182699</v>
      </c>
      <c r="B2018" s="2">
        <v>10.8344879150391</v>
      </c>
    </row>
    <row r="2019" spans="1:2" x14ac:dyDescent="0.35">
      <c r="A2019" s="2">
        <v>1.63635921478271</v>
      </c>
      <c r="B2019" s="2">
        <v>10.8344879150391</v>
      </c>
    </row>
    <row r="2020" spans="1:2" x14ac:dyDescent="0.35">
      <c r="A2020" s="2">
        <v>1.62411260604858</v>
      </c>
      <c r="B2020" s="2">
        <v>10.8344879150391</v>
      </c>
    </row>
    <row r="2021" spans="1:2" x14ac:dyDescent="0.35">
      <c r="A2021" s="2">
        <v>1.6042851209640501</v>
      </c>
      <c r="B2021" s="2">
        <v>10.8344879150391</v>
      </c>
    </row>
    <row r="2022" spans="1:2" x14ac:dyDescent="0.35">
      <c r="A2022" s="2">
        <v>1.58176469802856</v>
      </c>
      <c r="B2022" s="2">
        <v>10.8344879150391</v>
      </c>
    </row>
    <row r="2023" spans="1:2" x14ac:dyDescent="0.35">
      <c r="A2023" s="2">
        <v>1.55841064453125</v>
      </c>
      <c r="B2023" s="2">
        <v>10.8344879150391</v>
      </c>
    </row>
    <row r="2024" spans="1:2" x14ac:dyDescent="0.35">
      <c r="A2024" s="2">
        <v>1.55250692367554</v>
      </c>
      <c r="B2024" s="2">
        <v>10.8344879150391</v>
      </c>
    </row>
    <row r="2025" spans="1:2" x14ac:dyDescent="0.35">
      <c r="A2025" s="2">
        <v>1.5570969581603999</v>
      </c>
      <c r="B2025" s="2">
        <v>10.8344879150391</v>
      </c>
    </row>
    <row r="2026" spans="1:2" x14ac:dyDescent="0.35">
      <c r="A2026" s="2">
        <v>1.55957019329071</v>
      </c>
      <c r="B2026" s="2">
        <v>10.8344879150391</v>
      </c>
    </row>
    <row r="2027" spans="1:2" x14ac:dyDescent="0.35">
      <c r="A2027" s="2">
        <v>1.5812760591507</v>
      </c>
      <c r="B2027" s="2">
        <v>10.8344879150391</v>
      </c>
    </row>
    <row r="2028" spans="1:2" x14ac:dyDescent="0.35">
      <c r="A2028" s="2">
        <v>1.5913931131362899</v>
      </c>
      <c r="B2028" s="2">
        <v>10.8344879150391</v>
      </c>
    </row>
    <row r="2029" spans="1:2" x14ac:dyDescent="0.35">
      <c r="A2029" s="2">
        <v>1.5832595825195299</v>
      </c>
      <c r="B2029" s="2">
        <v>10.8344879150391</v>
      </c>
    </row>
    <row r="2030" spans="1:2" x14ac:dyDescent="0.35">
      <c r="A2030" s="2">
        <v>1.5787485837936399</v>
      </c>
      <c r="B2030" s="2">
        <v>10.8344879150391</v>
      </c>
    </row>
    <row r="2031" spans="1:2" x14ac:dyDescent="0.35">
      <c r="A2031" s="2">
        <v>1.5834490060806301</v>
      </c>
      <c r="B2031" s="2">
        <v>10.8344879150391</v>
      </c>
    </row>
    <row r="2032" spans="1:2" x14ac:dyDescent="0.35">
      <c r="A2032" s="2">
        <v>1.58311426639557</v>
      </c>
      <c r="B2032" s="2">
        <v>10.8344879150391</v>
      </c>
    </row>
    <row r="2033" spans="1:2" x14ac:dyDescent="0.35">
      <c r="A2033" s="2">
        <v>1.5676486492157</v>
      </c>
      <c r="B2033" s="2">
        <v>10.8344879150391</v>
      </c>
    </row>
    <row r="2034" spans="1:2" x14ac:dyDescent="0.35">
      <c r="A2034" s="2">
        <v>1.5540065765380899</v>
      </c>
      <c r="B2034" s="2">
        <v>9.8495426177978498</v>
      </c>
    </row>
    <row r="2035" spans="1:2" x14ac:dyDescent="0.35">
      <c r="A2035" s="2">
        <v>1.5516397953033401</v>
      </c>
      <c r="B2035" s="2">
        <v>9.8495426177978498</v>
      </c>
    </row>
    <row r="2036" spans="1:2" x14ac:dyDescent="0.35">
      <c r="A2036" s="2">
        <v>1.56192779541016</v>
      </c>
      <c r="B2036" s="2">
        <v>9.8495426177978498</v>
      </c>
    </row>
    <row r="2037" spans="1:2" x14ac:dyDescent="0.35">
      <c r="A2037" s="2">
        <v>1.5993893146514899</v>
      </c>
      <c r="B2037" s="2">
        <v>9.8495426177978498</v>
      </c>
    </row>
    <row r="2038" spans="1:2" x14ac:dyDescent="0.35">
      <c r="A2038" s="2">
        <v>1.6663404703140301</v>
      </c>
      <c r="B2038" s="2">
        <v>9.8495426177978498</v>
      </c>
    </row>
    <row r="2039" spans="1:2" x14ac:dyDescent="0.35">
      <c r="A2039" s="2">
        <v>1.76735186576843</v>
      </c>
      <c r="B2039" s="2">
        <v>9.8495426177978498</v>
      </c>
    </row>
    <row r="2040" spans="1:2" x14ac:dyDescent="0.35">
      <c r="A2040" s="2">
        <v>1.87394642829895</v>
      </c>
      <c r="B2040" s="2">
        <v>9.8495426177978498</v>
      </c>
    </row>
    <row r="2041" spans="1:2" x14ac:dyDescent="0.35">
      <c r="A2041" s="2">
        <v>1.98614597320557</v>
      </c>
      <c r="B2041" s="2">
        <v>9.8495426177978498</v>
      </c>
    </row>
    <row r="2042" spans="1:2" x14ac:dyDescent="0.35">
      <c r="A2042" s="2">
        <v>2.0982546806335498</v>
      </c>
      <c r="B2042" s="2">
        <v>9.8495426177978498</v>
      </c>
    </row>
    <row r="2043" spans="1:2" x14ac:dyDescent="0.35">
      <c r="A2043" s="2">
        <v>2.1594386100768999</v>
      </c>
      <c r="B2043" s="2">
        <v>9.8495426177978498</v>
      </c>
    </row>
    <row r="2044" spans="1:2" x14ac:dyDescent="0.35">
      <c r="A2044" s="2">
        <v>2.20694780349731</v>
      </c>
      <c r="B2044" s="2">
        <v>9.8495426177978498</v>
      </c>
    </row>
    <row r="2045" spans="1:2" x14ac:dyDescent="0.35">
      <c r="A2045" s="2">
        <v>2.2563531398773198</v>
      </c>
      <c r="B2045" s="2">
        <v>10.8344879150391</v>
      </c>
    </row>
    <row r="2046" spans="1:2" x14ac:dyDescent="0.35">
      <c r="A2046" s="2">
        <v>2.32234764099121</v>
      </c>
      <c r="B2046" s="2">
        <v>10.8344879150391</v>
      </c>
    </row>
    <row r="2047" spans="1:2" x14ac:dyDescent="0.35">
      <c r="A2047" s="2">
        <v>2.4317426681518599</v>
      </c>
      <c r="B2047" s="2">
        <v>10.8344879150391</v>
      </c>
    </row>
    <row r="2048" spans="1:2" x14ac:dyDescent="0.35">
      <c r="A2048" s="2">
        <v>2.5517055988311799</v>
      </c>
      <c r="B2048" s="2">
        <v>10.8344879150391</v>
      </c>
    </row>
    <row r="2049" spans="1:2" x14ac:dyDescent="0.35">
      <c r="A2049" s="2">
        <v>2.65391945838928</v>
      </c>
      <c r="B2049" s="2">
        <v>10.8344879150391</v>
      </c>
    </row>
    <row r="2050" spans="1:2" x14ac:dyDescent="0.35">
      <c r="A2050" s="2">
        <v>2.76441621780396</v>
      </c>
      <c r="B2050" s="2">
        <v>11.917926788330099</v>
      </c>
    </row>
    <row r="2051" spans="1:2" x14ac:dyDescent="0.35">
      <c r="A2051" s="2">
        <v>2.8934159278869598</v>
      </c>
      <c r="B2051" s="2">
        <v>11.917926788330099</v>
      </c>
    </row>
    <row r="2052" spans="1:2" x14ac:dyDescent="0.35">
      <c r="A2052" s="2">
        <v>3.0515151023864702</v>
      </c>
      <c r="B2052" s="2">
        <v>15.862720489501999</v>
      </c>
    </row>
    <row r="2053" spans="1:2" x14ac:dyDescent="0.35">
      <c r="A2053" s="2">
        <v>3.17213702201843</v>
      </c>
      <c r="B2053" s="2">
        <v>15.862720489501999</v>
      </c>
    </row>
    <row r="2054" spans="1:2" x14ac:dyDescent="0.35">
      <c r="A2054" s="2">
        <v>3.16642546653748</v>
      </c>
      <c r="B2054" s="2">
        <v>15.862720489501999</v>
      </c>
    </row>
    <row r="2055" spans="1:2" x14ac:dyDescent="0.35">
      <c r="A2055" s="2">
        <v>3.1431107521057098</v>
      </c>
      <c r="B2055" s="2">
        <v>15.862720489501999</v>
      </c>
    </row>
    <row r="2056" spans="1:2" x14ac:dyDescent="0.35">
      <c r="A2056" s="2">
        <v>3.1632485389709499</v>
      </c>
      <c r="B2056" s="2">
        <v>15.862720489501999</v>
      </c>
    </row>
    <row r="2057" spans="1:2" x14ac:dyDescent="0.35">
      <c r="A2057" s="2">
        <v>3.2047889232635498</v>
      </c>
      <c r="B2057" s="2">
        <v>15.862720489501999</v>
      </c>
    </row>
    <row r="2058" spans="1:2" x14ac:dyDescent="0.35">
      <c r="A2058" s="2">
        <v>3.2318537235260001</v>
      </c>
      <c r="B2058" s="2">
        <v>15.862720489501999</v>
      </c>
    </row>
    <row r="2059" spans="1:2" x14ac:dyDescent="0.35">
      <c r="A2059" s="2">
        <v>3.22728419303894</v>
      </c>
      <c r="B2059" s="2">
        <v>15.862720489501999</v>
      </c>
    </row>
    <row r="2060" spans="1:2" x14ac:dyDescent="0.35">
      <c r="A2060" s="2">
        <v>3.1806919574737602</v>
      </c>
      <c r="B2060" s="2">
        <v>15.862720489501999</v>
      </c>
    </row>
    <row r="2061" spans="1:2" x14ac:dyDescent="0.35">
      <c r="A2061" s="2">
        <v>3.10707783699036</v>
      </c>
      <c r="B2061" s="2">
        <v>14.420666694641101</v>
      </c>
    </row>
    <row r="2062" spans="1:2" x14ac:dyDescent="0.35">
      <c r="A2062" s="2">
        <v>3.0615689754486102</v>
      </c>
      <c r="B2062" s="2">
        <v>14.420666694641101</v>
      </c>
    </row>
    <row r="2063" spans="1:2" x14ac:dyDescent="0.35">
      <c r="A2063" s="2">
        <v>2.9969332218170202</v>
      </c>
      <c r="B2063" s="2">
        <v>14.420666694641101</v>
      </c>
    </row>
    <row r="2064" spans="1:2" x14ac:dyDescent="0.35">
      <c r="A2064" s="2">
        <v>2.9309992790222199</v>
      </c>
      <c r="B2064" s="2">
        <v>14.420666694641101</v>
      </c>
    </row>
    <row r="2065" spans="1:2" x14ac:dyDescent="0.35">
      <c r="A2065" s="2">
        <v>2.8803262710571298</v>
      </c>
      <c r="B2065" s="2">
        <v>14.420666694641101</v>
      </c>
    </row>
    <row r="2066" spans="1:2" x14ac:dyDescent="0.35">
      <c r="A2066" s="2">
        <v>2.8098225593566899</v>
      </c>
      <c r="B2066" s="2">
        <v>14.420666694641101</v>
      </c>
    </row>
    <row r="2067" spans="1:2" x14ac:dyDescent="0.35">
      <c r="A2067" s="2">
        <v>2.72564792633057</v>
      </c>
      <c r="B2067" s="2">
        <v>14.420666694641101</v>
      </c>
    </row>
    <row r="2068" spans="1:2" x14ac:dyDescent="0.35">
      <c r="A2068" s="2">
        <v>2.6446909904479998</v>
      </c>
      <c r="B2068" s="2">
        <v>14.420666694641101</v>
      </c>
    </row>
    <row r="2069" spans="1:2" x14ac:dyDescent="0.35">
      <c r="A2069" s="2">
        <v>2.5811393260955802</v>
      </c>
      <c r="B2069" s="2">
        <v>14.420666694641101</v>
      </c>
    </row>
    <row r="2070" spans="1:2" x14ac:dyDescent="0.35">
      <c r="A2070" s="2">
        <v>2.5237188339233398</v>
      </c>
      <c r="B2070" s="2">
        <v>14.420666694641101</v>
      </c>
    </row>
    <row r="2071" spans="1:2" x14ac:dyDescent="0.35">
      <c r="A2071" s="2">
        <v>2.4613585472106898</v>
      </c>
      <c r="B2071" s="2">
        <v>14.420666694641101</v>
      </c>
    </row>
    <row r="2072" spans="1:2" x14ac:dyDescent="0.35">
      <c r="A2072" s="2">
        <v>2.3916442394256601</v>
      </c>
      <c r="B2072" s="2">
        <v>14.420666694641101</v>
      </c>
    </row>
    <row r="2073" spans="1:2" x14ac:dyDescent="0.35">
      <c r="A2073" s="2">
        <v>2.3155279159545898</v>
      </c>
      <c r="B2073" s="2">
        <v>13.109707832336399</v>
      </c>
    </row>
    <row r="2074" spans="1:2" x14ac:dyDescent="0.35">
      <c r="A2074" s="2">
        <v>2.2385237216949498</v>
      </c>
      <c r="B2074" s="2">
        <v>13.109707832336399</v>
      </c>
    </row>
    <row r="2075" spans="1:2" x14ac:dyDescent="0.35">
      <c r="A2075" s="2">
        <v>2.1590778827667201</v>
      </c>
      <c r="B2075" s="2">
        <v>13.109707832336399</v>
      </c>
    </row>
    <row r="2076" spans="1:2" x14ac:dyDescent="0.35">
      <c r="A2076" s="2">
        <v>2.0886464118957502</v>
      </c>
      <c r="B2076" s="2">
        <v>13.109707832336399</v>
      </c>
    </row>
    <row r="2077" spans="1:2" x14ac:dyDescent="0.35">
      <c r="A2077" s="2">
        <v>2.0294044017791801</v>
      </c>
      <c r="B2077" s="2">
        <v>13.109707832336399</v>
      </c>
    </row>
    <row r="2078" spans="1:2" x14ac:dyDescent="0.35">
      <c r="A2078" s="2">
        <v>1.9745997190475499</v>
      </c>
      <c r="B2078" s="2">
        <v>13.109707832336399</v>
      </c>
    </row>
    <row r="2079" spans="1:2" x14ac:dyDescent="0.35">
      <c r="A2079" s="2">
        <v>1.9282252788543699</v>
      </c>
      <c r="B2079" s="2">
        <v>13.109707832336399</v>
      </c>
    </row>
    <row r="2080" spans="1:2" x14ac:dyDescent="0.35">
      <c r="A2080" s="2">
        <v>1.88880026340485</v>
      </c>
      <c r="B2080" s="2">
        <v>13.109707832336399</v>
      </c>
    </row>
    <row r="2081" spans="1:2" x14ac:dyDescent="0.35">
      <c r="A2081" s="2">
        <v>1.84944891929626</v>
      </c>
      <c r="B2081" s="2">
        <v>13.109707832336399</v>
      </c>
    </row>
    <row r="2082" spans="1:2" x14ac:dyDescent="0.35">
      <c r="A2082" s="2">
        <v>1.81828093528748</v>
      </c>
      <c r="B2082" s="2">
        <v>13.109707832336399</v>
      </c>
    </row>
    <row r="2083" spans="1:2" x14ac:dyDescent="0.35">
      <c r="A2083" s="2">
        <v>1.7897148132324201</v>
      </c>
      <c r="B2083" s="2">
        <v>13.109707832336399</v>
      </c>
    </row>
    <row r="2084" spans="1:2" x14ac:dyDescent="0.35">
      <c r="A2084" s="2">
        <v>1.7602829933166499</v>
      </c>
      <c r="B2084" s="2">
        <v>13.109707832336399</v>
      </c>
    </row>
    <row r="2085" spans="1:2" x14ac:dyDescent="0.35">
      <c r="A2085" s="2">
        <v>1.72945952415466</v>
      </c>
      <c r="B2085" s="2">
        <v>13.109707832336399</v>
      </c>
    </row>
    <row r="2086" spans="1:2" x14ac:dyDescent="0.35">
      <c r="A2086" s="2">
        <v>1.6968624591827399</v>
      </c>
      <c r="B2086" s="2">
        <v>11.917926788330099</v>
      </c>
    </row>
    <row r="2087" spans="1:2" x14ac:dyDescent="0.35">
      <c r="A2087" s="2">
        <v>1.65873456001282</v>
      </c>
      <c r="B2087" s="2">
        <v>11.917926788330099</v>
      </c>
    </row>
    <row r="2088" spans="1:2" x14ac:dyDescent="0.35">
      <c r="A2088" s="2">
        <v>1.61043000221252</v>
      </c>
      <c r="B2088" s="2">
        <v>11.917926788330099</v>
      </c>
    </row>
    <row r="2089" spans="1:2" x14ac:dyDescent="0.35">
      <c r="A2089" s="2">
        <v>1.56444811820984</v>
      </c>
      <c r="B2089" s="2">
        <v>11.917926788330099</v>
      </c>
    </row>
    <row r="2090" spans="1:2" x14ac:dyDescent="0.35">
      <c r="A2090" s="2">
        <v>1.52396500110626</v>
      </c>
      <c r="B2090" s="2">
        <v>11.917926788330099</v>
      </c>
    </row>
    <row r="2091" spans="1:2" x14ac:dyDescent="0.35">
      <c r="A2091" s="2">
        <v>1.4880944490432699</v>
      </c>
      <c r="B2091" s="2">
        <v>11.917926788330099</v>
      </c>
    </row>
    <row r="2092" spans="1:2" x14ac:dyDescent="0.35">
      <c r="A2092" s="2">
        <v>1.4553971290588399</v>
      </c>
      <c r="B2092" s="2">
        <v>11.917926788330099</v>
      </c>
    </row>
    <row r="2093" spans="1:2" x14ac:dyDescent="0.35">
      <c r="A2093" s="2">
        <v>1.43034780025482</v>
      </c>
      <c r="B2093" s="2">
        <v>11.917926788330099</v>
      </c>
    </row>
    <row r="2094" spans="1:2" x14ac:dyDescent="0.35">
      <c r="A2094" s="2">
        <v>1.4128348827362101</v>
      </c>
      <c r="B2094" s="2">
        <v>11.917926788330099</v>
      </c>
    </row>
    <row r="2095" spans="1:2" x14ac:dyDescent="0.35">
      <c r="A2095" s="2">
        <v>1.40232729911804</v>
      </c>
      <c r="B2095" s="2">
        <v>11.917926788330099</v>
      </c>
    </row>
    <row r="2096" spans="1:2" x14ac:dyDescent="0.35">
      <c r="A2096" s="2">
        <v>1.3991725444793699</v>
      </c>
      <c r="B2096" s="2">
        <v>11.917926788330099</v>
      </c>
    </row>
    <row r="2097" spans="1:2" x14ac:dyDescent="0.35">
      <c r="A2097" s="2">
        <v>1.40431368350983</v>
      </c>
      <c r="B2097" s="2">
        <v>11.917926788330099</v>
      </c>
    </row>
    <row r="2098" spans="1:2" x14ac:dyDescent="0.35">
      <c r="A2098" s="2">
        <v>1.41629421710968</v>
      </c>
      <c r="B2098" s="2">
        <v>11.917926788330099</v>
      </c>
    </row>
    <row r="2099" spans="1:2" x14ac:dyDescent="0.35">
      <c r="A2099" s="2">
        <v>1.4348646402359</v>
      </c>
      <c r="B2099" s="2">
        <v>11.917926788330099</v>
      </c>
    </row>
    <row r="2100" spans="1:2" x14ac:dyDescent="0.35">
      <c r="A2100" s="2">
        <v>1.45657002925873</v>
      </c>
      <c r="B2100" s="2">
        <v>11.917926788330099</v>
      </c>
    </row>
    <row r="2101" spans="1:2" x14ac:dyDescent="0.35">
      <c r="A2101" s="2">
        <v>1.4865837097168</v>
      </c>
      <c r="B2101" s="2">
        <v>11.917926788330099</v>
      </c>
    </row>
    <row r="2102" spans="1:2" x14ac:dyDescent="0.35">
      <c r="A2102" s="2">
        <v>1.5262817144393901</v>
      </c>
      <c r="B2102" s="2">
        <v>11.917926788330099</v>
      </c>
    </row>
    <row r="2103" spans="1:2" x14ac:dyDescent="0.35">
      <c r="A2103" s="2">
        <v>1.57327592372894</v>
      </c>
      <c r="B2103" s="2">
        <v>11.917926788330099</v>
      </c>
    </row>
    <row r="2104" spans="1:2" x14ac:dyDescent="0.35">
      <c r="A2104" s="2">
        <v>1.63070464134216</v>
      </c>
      <c r="B2104" s="2">
        <v>11.917926788330099</v>
      </c>
    </row>
    <row r="2105" spans="1:2" x14ac:dyDescent="0.35">
      <c r="A2105" s="2">
        <v>1.69760465621948</v>
      </c>
      <c r="B2105" s="2">
        <v>11.917926788330099</v>
      </c>
    </row>
    <row r="2106" spans="1:2" x14ac:dyDescent="0.35">
      <c r="A2106" s="2">
        <v>1.7741335630416899</v>
      </c>
      <c r="B2106" s="2">
        <v>11.917926788330099</v>
      </c>
    </row>
    <row r="2107" spans="1:2" x14ac:dyDescent="0.35">
      <c r="A2107" s="2">
        <v>1.8518774509429901</v>
      </c>
      <c r="B2107" s="2">
        <v>15.862720489501999</v>
      </c>
    </row>
    <row r="2108" spans="1:2" x14ac:dyDescent="0.35">
      <c r="A2108" s="2">
        <v>1.9227883815765401</v>
      </c>
      <c r="B2108" s="2">
        <v>15.862720489501999</v>
      </c>
    </row>
    <row r="2109" spans="1:2" x14ac:dyDescent="0.35">
      <c r="A2109" s="2">
        <v>1.9815819263458301</v>
      </c>
      <c r="B2109" s="2">
        <v>15.862720489501999</v>
      </c>
    </row>
    <row r="2110" spans="1:2" x14ac:dyDescent="0.35">
      <c r="A2110" s="2">
        <v>2.0309994220733598</v>
      </c>
      <c r="B2110" s="2">
        <v>15.862720489501999</v>
      </c>
    </row>
    <row r="2111" spans="1:2" x14ac:dyDescent="0.35">
      <c r="A2111" s="2">
        <v>2.0762751102447501</v>
      </c>
      <c r="B2111" s="2">
        <v>15.862720489501999</v>
      </c>
    </row>
    <row r="2112" spans="1:2" x14ac:dyDescent="0.35">
      <c r="A2112" s="2">
        <v>2.1248192787170401</v>
      </c>
      <c r="B2112" s="2">
        <v>15.862720489501999</v>
      </c>
    </row>
    <row r="2113" spans="1:2" x14ac:dyDescent="0.35">
      <c r="A2113" s="2">
        <v>2.1746451854705802</v>
      </c>
      <c r="B2113" s="2">
        <v>14.420666694641101</v>
      </c>
    </row>
    <row r="2114" spans="1:2" x14ac:dyDescent="0.35">
      <c r="A2114" s="2">
        <v>2.2255153656005899</v>
      </c>
      <c r="B2114" s="2">
        <v>14.420666694641101</v>
      </c>
    </row>
    <row r="2115" spans="1:2" x14ac:dyDescent="0.35">
      <c r="A2115" s="2">
        <v>2.2733397483825701</v>
      </c>
      <c r="B2115" s="2">
        <v>14.420666694641101</v>
      </c>
    </row>
    <row r="2116" spans="1:2" x14ac:dyDescent="0.35">
      <c r="A2116" s="2">
        <v>2.3168041706085201</v>
      </c>
      <c r="B2116" s="2">
        <v>14.420666694641101</v>
      </c>
    </row>
    <row r="2117" spans="1:2" x14ac:dyDescent="0.35">
      <c r="A2117" s="2">
        <v>2.3587343692779501</v>
      </c>
      <c r="B2117" s="2">
        <v>14.420666694641101</v>
      </c>
    </row>
    <row r="2118" spans="1:2" x14ac:dyDescent="0.35">
      <c r="A2118" s="2">
        <v>2.4015309810638401</v>
      </c>
      <c r="B2118" s="2">
        <v>14.420666694641101</v>
      </c>
    </row>
    <row r="2119" spans="1:2" x14ac:dyDescent="0.35">
      <c r="A2119" s="2">
        <v>2.4394719600677499</v>
      </c>
      <c r="B2119" s="2">
        <v>14.420666694641101</v>
      </c>
    </row>
    <row r="2120" spans="1:2" x14ac:dyDescent="0.35">
      <c r="A2120" s="2">
        <v>2.4681198596954301</v>
      </c>
      <c r="B2120" s="2">
        <v>15.862720489501999</v>
      </c>
    </row>
    <row r="2121" spans="1:2" x14ac:dyDescent="0.35">
      <c r="A2121" s="2">
        <v>2.4888660907745401</v>
      </c>
      <c r="B2121" s="2">
        <v>15.862720489501999</v>
      </c>
    </row>
    <row r="2122" spans="1:2" x14ac:dyDescent="0.35">
      <c r="A2122" s="2">
        <v>2.5088560581207302</v>
      </c>
      <c r="B2122" s="2">
        <v>15.862720489501999</v>
      </c>
    </row>
    <row r="2123" spans="1:2" x14ac:dyDescent="0.35">
      <c r="A2123" s="2">
        <v>2.5306155681610099</v>
      </c>
      <c r="B2123" s="2">
        <v>15.862720489501999</v>
      </c>
    </row>
    <row r="2124" spans="1:2" x14ac:dyDescent="0.35">
      <c r="A2124" s="2">
        <v>2.5513672828674299</v>
      </c>
      <c r="B2124" s="2">
        <v>15.862720489501999</v>
      </c>
    </row>
    <row r="2125" spans="1:2" x14ac:dyDescent="0.35">
      <c r="A2125" s="2">
        <v>2.5529525279998802</v>
      </c>
      <c r="B2125" s="2">
        <v>15.862720489501999</v>
      </c>
    </row>
    <row r="2126" spans="1:2" x14ac:dyDescent="0.35">
      <c r="A2126" s="2">
        <v>2.5360515117645299</v>
      </c>
      <c r="B2126" s="2">
        <v>15.862720489501999</v>
      </c>
    </row>
    <row r="2127" spans="1:2" x14ac:dyDescent="0.35">
      <c r="A2127" s="2">
        <v>2.5042304992675799</v>
      </c>
      <c r="B2127" s="2">
        <v>15.862720489501999</v>
      </c>
    </row>
    <row r="2128" spans="1:2" x14ac:dyDescent="0.35">
      <c r="A2128" s="2">
        <v>2.4624047279357901</v>
      </c>
      <c r="B2128" s="2">
        <v>15.862720489501999</v>
      </c>
    </row>
    <row r="2129" spans="1:2" x14ac:dyDescent="0.35">
      <c r="A2129" s="2">
        <v>2.4225382804870601</v>
      </c>
      <c r="B2129" s="2">
        <v>15.862720489501999</v>
      </c>
    </row>
    <row r="2130" spans="1:2" x14ac:dyDescent="0.35">
      <c r="A2130" s="2">
        <v>2.38657569885254</v>
      </c>
      <c r="B2130" s="2">
        <v>14.420666694641101</v>
      </c>
    </row>
    <row r="2131" spans="1:2" x14ac:dyDescent="0.35">
      <c r="A2131" s="2">
        <v>2.3494205474853498</v>
      </c>
      <c r="B2131" s="2">
        <v>14.420666694641101</v>
      </c>
    </row>
    <row r="2132" spans="1:2" x14ac:dyDescent="0.35">
      <c r="A2132" s="2">
        <v>2.3102004528045699</v>
      </c>
      <c r="B2132" s="2">
        <v>14.420666694641101</v>
      </c>
    </row>
    <row r="2133" spans="1:2" x14ac:dyDescent="0.35">
      <c r="A2133" s="2">
        <v>2.27420210838318</v>
      </c>
      <c r="B2133" s="2">
        <v>14.420666694641101</v>
      </c>
    </row>
    <row r="2134" spans="1:2" x14ac:dyDescent="0.35">
      <c r="A2134" s="2">
        <v>2.2443621158599898</v>
      </c>
      <c r="B2134" s="2">
        <v>14.420666694641101</v>
      </c>
    </row>
    <row r="2135" spans="1:2" x14ac:dyDescent="0.35">
      <c r="A2135" s="2">
        <v>2.2215087413787802</v>
      </c>
      <c r="B2135" s="2">
        <v>14.420666694641101</v>
      </c>
    </row>
    <row r="2136" spans="1:2" x14ac:dyDescent="0.35">
      <c r="A2136" s="2">
        <v>2.2020840644836399</v>
      </c>
      <c r="B2136" s="2">
        <v>14.420666694641101</v>
      </c>
    </row>
    <row r="2137" spans="1:2" x14ac:dyDescent="0.35">
      <c r="A2137" s="2">
        <v>2.1852550506591801</v>
      </c>
      <c r="B2137" s="2">
        <v>14.420666694641101</v>
      </c>
    </row>
    <row r="2138" spans="1:2" x14ac:dyDescent="0.35">
      <c r="A2138" s="2">
        <v>2.17173171043396</v>
      </c>
      <c r="B2138" s="2">
        <v>14.420666694641101</v>
      </c>
    </row>
    <row r="2139" spans="1:2" x14ac:dyDescent="0.35">
      <c r="A2139" s="2">
        <v>2.1522598266601598</v>
      </c>
      <c r="B2139" s="2">
        <v>14.420666694641101</v>
      </c>
    </row>
    <row r="2140" spans="1:2" x14ac:dyDescent="0.35">
      <c r="A2140" s="2">
        <v>2.12997603416443</v>
      </c>
      <c r="B2140" s="2">
        <v>14.420666694641101</v>
      </c>
    </row>
    <row r="2141" spans="1:2" x14ac:dyDescent="0.35">
      <c r="A2141" s="2">
        <v>2.1061925888061501</v>
      </c>
      <c r="B2141" s="2">
        <v>14.420666694641101</v>
      </c>
    </row>
    <row r="2142" spans="1:2" x14ac:dyDescent="0.35">
      <c r="A2142" s="2">
        <v>2.0827944278717001</v>
      </c>
      <c r="B2142" s="2">
        <v>13.109707832336399</v>
      </c>
    </row>
    <row r="2143" spans="1:2" x14ac:dyDescent="0.35">
      <c r="A2143" s="2">
        <v>2.0611379146575901</v>
      </c>
      <c r="B2143" s="2">
        <v>13.109707832336399</v>
      </c>
    </row>
    <row r="2144" spans="1:2" x14ac:dyDescent="0.35">
      <c r="A2144" s="2">
        <v>2.0386075973510698</v>
      </c>
      <c r="B2144" s="2">
        <v>13.109707832336399</v>
      </c>
    </row>
    <row r="2145" spans="1:2" x14ac:dyDescent="0.35">
      <c r="A2145" s="2">
        <v>2.0211265087127699</v>
      </c>
      <c r="B2145" s="2">
        <v>13.109707832336399</v>
      </c>
    </row>
    <row r="2146" spans="1:2" x14ac:dyDescent="0.35">
      <c r="A2146" s="2">
        <v>2.0134289264678999</v>
      </c>
      <c r="B2146" s="2">
        <v>13.109707832336399</v>
      </c>
    </row>
    <row r="2147" spans="1:2" x14ac:dyDescent="0.35">
      <c r="A2147" s="2">
        <v>2.0179493427276598</v>
      </c>
      <c r="B2147" s="2">
        <v>13.109707832336399</v>
      </c>
    </row>
    <row r="2148" spans="1:2" x14ac:dyDescent="0.35">
      <c r="A2148" s="2">
        <v>2.0238339900970499</v>
      </c>
      <c r="B2148" s="2">
        <v>13.109707832336399</v>
      </c>
    </row>
    <row r="2149" spans="1:2" x14ac:dyDescent="0.35">
      <c r="A2149" s="2">
        <v>2.0169968605041499</v>
      </c>
      <c r="B2149" s="2">
        <v>13.109707832336399</v>
      </c>
    </row>
    <row r="2150" spans="1:2" x14ac:dyDescent="0.35">
      <c r="A2150" s="2">
        <v>1.9980493783950799</v>
      </c>
      <c r="B2150" s="2">
        <v>13.109707832336399</v>
      </c>
    </row>
    <row r="2151" spans="1:2" x14ac:dyDescent="0.35">
      <c r="A2151" s="2">
        <v>1.9736090898513801</v>
      </c>
      <c r="B2151" s="2">
        <v>13.109707832336399</v>
      </c>
    </row>
    <row r="2152" spans="1:2" x14ac:dyDescent="0.35">
      <c r="A2152" s="2">
        <v>1.94201147556305</v>
      </c>
      <c r="B2152" s="2">
        <v>13.109707832336399</v>
      </c>
    </row>
    <row r="2153" spans="1:2" x14ac:dyDescent="0.35">
      <c r="A2153" s="2">
        <v>1.9049270153045701</v>
      </c>
      <c r="B2153" s="2">
        <v>13.109707832336399</v>
      </c>
    </row>
    <row r="2154" spans="1:2" x14ac:dyDescent="0.35">
      <c r="A2154" s="2">
        <v>1.87289774417877</v>
      </c>
      <c r="B2154" s="2">
        <v>13.109707832336399</v>
      </c>
    </row>
    <row r="2155" spans="1:2" x14ac:dyDescent="0.35">
      <c r="A2155" s="2">
        <v>1.84745180606842</v>
      </c>
      <c r="B2155" s="2">
        <v>13.109707832336399</v>
      </c>
    </row>
    <row r="2156" spans="1:2" x14ac:dyDescent="0.35">
      <c r="A2156" s="2">
        <v>1.83467221260071</v>
      </c>
      <c r="B2156" s="2">
        <v>13.109707832336399</v>
      </c>
    </row>
    <row r="2157" spans="1:2" x14ac:dyDescent="0.35">
      <c r="A2157" s="2">
        <v>1.8290938138961801</v>
      </c>
      <c r="B2157" s="2">
        <v>11.917926788330099</v>
      </c>
    </row>
    <row r="2158" spans="1:2" x14ac:dyDescent="0.35">
      <c r="A2158" s="2">
        <v>1.82799637317657</v>
      </c>
      <c r="B2158" s="2">
        <v>13.109707832336399</v>
      </c>
    </row>
    <row r="2159" spans="1:2" x14ac:dyDescent="0.35">
      <c r="A2159" s="2">
        <v>1.81902480125427</v>
      </c>
      <c r="B2159" s="2">
        <v>13.109707832336399</v>
      </c>
    </row>
    <row r="2160" spans="1:2" x14ac:dyDescent="0.35">
      <c r="A2160" s="2">
        <v>1.80035412311554</v>
      </c>
      <c r="B2160" s="2">
        <v>13.109707832336399</v>
      </c>
    </row>
    <row r="2161" spans="1:2" x14ac:dyDescent="0.35">
      <c r="A2161" s="2">
        <v>1.7791706323623699</v>
      </c>
      <c r="B2161" s="2">
        <v>13.109707832336399</v>
      </c>
    </row>
    <row r="2162" spans="1:2" x14ac:dyDescent="0.35">
      <c r="A2162" s="2">
        <v>1.7534646987914999</v>
      </c>
      <c r="B2162" s="2">
        <v>13.109707832336399</v>
      </c>
    </row>
    <row r="2163" spans="1:2" x14ac:dyDescent="0.35">
      <c r="A2163" s="2">
        <v>1.7196182012557999</v>
      </c>
      <c r="B2163" s="2">
        <v>13.109707832336399</v>
      </c>
    </row>
    <row r="2164" spans="1:2" x14ac:dyDescent="0.35">
      <c r="A2164" s="2">
        <v>1.68503701686859</v>
      </c>
      <c r="B2164" s="2">
        <v>13.109707832336399</v>
      </c>
    </row>
    <row r="2165" spans="1:2" x14ac:dyDescent="0.35">
      <c r="A2165" s="2">
        <v>1.67102646827698</v>
      </c>
      <c r="B2165" s="2">
        <v>13.109707832336399</v>
      </c>
    </row>
    <row r="2166" spans="1:2" x14ac:dyDescent="0.35">
      <c r="A2166" s="2">
        <v>1.6575173139572099</v>
      </c>
      <c r="B2166" s="2">
        <v>13.109707832336399</v>
      </c>
    </row>
    <row r="2167" spans="1:2" x14ac:dyDescent="0.35">
      <c r="A2167" s="2">
        <v>1.6376144886016799</v>
      </c>
      <c r="B2167" s="2">
        <v>13.109707832336399</v>
      </c>
    </row>
    <row r="2168" spans="1:2" x14ac:dyDescent="0.35">
      <c r="A2168" s="2">
        <v>1.6128515005111701</v>
      </c>
      <c r="B2168" s="2">
        <v>13.109707832336399</v>
      </c>
    </row>
    <row r="2169" spans="1:2" x14ac:dyDescent="0.35">
      <c r="A2169" s="2">
        <v>1.59233069419861</v>
      </c>
      <c r="B2169" s="2">
        <v>13.109707832336399</v>
      </c>
    </row>
    <row r="2170" spans="1:2" x14ac:dyDescent="0.35">
      <c r="A2170" s="2">
        <v>1.5779846906662001</v>
      </c>
      <c r="B2170" s="2">
        <v>13.109707832336399</v>
      </c>
    </row>
    <row r="2171" spans="1:2" x14ac:dyDescent="0.35">
      <c r="A2171" s="2">
        <v>1.5662382841110201</v>
      </c>
      <c r="B2171" s="2">
        <v>11.917926788330099</v>
      </c>
    </row>
    <row r="2172" spans="1:2" x14ac:dyDescent="0.35">
      <c r="A2172" s="2">
        <v>1.5604064464569101</v>
      </c>
      <c r="B2172" s="2">
        <v>11.917926788330099</v>
      </c>
    </row>
    <row r="2173" spans="1:2" x14ac:dyDescent="0.35">
      <c r="A2173" s="2">
        <v>1.55671203136444</v>
      </c>
      <c r="B2173" s="2">
        <v>11.917926788330099</v>
      </c>
    </row>
    <row r="2174" spans="1:2" x14ac:dyDescent="0.35">
      <c r="A2174" s="2">
        <v>1.5485090017318699</v>
      </c>
      <c r="B2174" s="2">
        <v>11.917926788330099</v>
      </c>
    </row>
    <row r="2175" spans="1:2" x14ac:dyDescent="0.35">
      <c r="A2175" s="2">
        <v>1.5336787700653101</v>
      </c>
      <c r="B2175" s="2">
        <v>11.917926788330099</v>
      </c>
    </row>
    <row r="2176" spans="1:2" x14ac:dyDescent="0.35">
      <c r="A2176" s="2">
        <v>1.50858318805695</v>
      </c>
      <c r="B2176" s="2">
        <v>11.917926788330099</v>
      </c>
    </row>
    <row r="2177" spans="1:2" x14ac:dyDescent="0.35">
      <c r="A2177" s="2">
        <v>1.47537064552307</v>
      </c>
      <c r="B2177" s="2">
        <v>11.917926788330099</v>
      </c>
    </row>
    <row r="2178" spans="1:2" x14ac:dyDescent="0.35">
      <c r="A2178" s="2">
        <v>1.4386469125747701</v>
      </c>
      <c r="B2178" s="2">
        <v>11.917926788330099</v>
      </c>
    </row>
    <row r="2179" spans="1:2" x14ac:dyDescent="0.35">
      <c r="A2179" s="2">
        <v>1.4039378166198699</v>
      </c>
      <c r="B2179" s="2">
        <v>11.917926788330099</v>
      </c>
    </row>
    <row r="2180" spans="1:2" x14ac:dyDescent="0.35">
      <c r="A2180" s="2">
        <v>1.3703134059905999</v>
      </c>
      <c r="B2180" s="2">
        <v>11.917926788330099</v>
      </c>
    </row>
    <row r="2181" spans="1:2" x14ac:dyDescent="0.35">
      <c r="A2181" s="2">
        <v>1.3311746120452901</v>
      </c>
      <c r="B2181" s="2">
        <v>11.917926788330099</v>
      </c>
    </row>
    <row r="2182" spans="1:2" x14ac:dyDescent="0.35">
      <c r="A2182" s="2">
        <v>1.2931004762649501</v>
      </c>
      <c r="B2182" s="2">
        <v>11.917926788330099</v>
      </c>
    </row>
    <row r="2183" spans="1:2" x14ac:dyDescent="0.35">
      <c r="A2183" s="2">
        <v>1.25886619091034</v>
      </c>
      <c r="B2183" s="2">
        <v>11.917926788330099</v>
      </c>
    </row>
    <row r="2184" spans="1:2" x14ac:dyDescent="0.35">
      <c r="A2184" s="2">
        <v>1.2289025783538801</v>
      </c>
      <c r="B2184" s="2">
        <v>11.917926788330099</v>
      </c>
    </row>
    <row r="2185" spans="1:2" x14ac:dyDescent="0.35">
      <c r="A2185" s="2">
        <v>1.2024669647216799</v>
      </c>
      <c r="B2185" s="2">
        <v>11.917926788330099</v>
      </c>
    </row>
    <row r="2186" spans="1:2" x14ac:dyDescent="0.35">
      <c r="A2186" s="2">
        <v>1.1815283298492401</v>
      </c>
      <c r="B2186" s="2">
        <v>10.8344879150391</v>
      </c>
    </row>
    <row r="2187" spans="1:2" x14ac:dyDescent="0.35">
      <c r="A2187" s="2">
        <v>1.17132091522217</v>
      </c>
      <c r="B2187" s="2">
        <v>10.8344879150391</v>
      </c>
    </row>
    <row r="2188" spans="1:2" x14ac:dyDescent="0.35">
      <c r="A2188" s="2">
        <v>1.16624939441681</v>
      </c>
      <c r="B2188" s="2">
        <v>10.8344879150391</v>
      </c>
    </row>
    <row r="2189" spans="1:2" x14ac:dyDescent="0.35">
      <c r="A2189" s="2">
        <v>1.1607695817947401</v>
      </c>
      <c r="B2189" s="2">
        <v>10.8344879150391</v>
      </c>
    </row>
    <row r="2190" spans="1:2" x14ac:dyDescent="0.35">
      <c r="A2190" s="2">
        <v>1.15526735782623</v>
      </c>
      <c r="B2190" s="2">
        <v>10.8344879150391</v>
      </c>
    </row>
    <row r="2191" spans="1:2" x14ac:dyDescent="0.35">
      <c r="A2191" s="2">
        <v>1.1488665342330899</v>
      </c>
      <c r="B2191" s="2">
        <v>10.8344879150391</v>
      </c>
    </row>
    <row r="2192" spans="1:2" x14ac:dyDescent="0.35">
      <c r="A2192" s="2">
        <v>1.14193964004517</v>
      </c>
      <c r="B2192" s="2">
        <v>10.8344879150391</v>
      </c>
    </row>
    <row r="2193" spans="1:2" x14ac:dyDescent="0.35">
      <c r="A2193" s="2">
        <v>1.1384460926055899</v>
      </c>
      <c r="B2193" s="2">
        <v>10.8344879150391</v>
      </c>
    </row>
    <row r="2194" spans="1:2" x14ac:dyDescent="0.35">
      <c r="A2194" s="2">
        <v>1.1321271657943699</v>
      </c>
      <c r="B2194" s="2">
        <v>10.8344879150391</v>
      </c>
    </row>
    <row r="2195" spans="1:2" x14ac:dyDescent="0.35">
      <c r="A2195" s="2">
        <v>1.1227734088897701</v>
      </c>
      <c r="B2195" s="2">
        <v>10.8344879150391</v>
      </c>
    </row>
    <row r="2196" spans="1:2" x14ac:dyDescent="0.35">
      <c r="A2196" s="2">
        <v>1.12828981876373</v>
      </c>
      <c r="B2196" s="2">
        <v>10.8344879150391</v>
      </c>
    </row>
    <row r="2197" spans="1:2" x14ac:dyDescent="0.35">
      <c r="A2197" s="2">
        <v>1.1282271146774301</v>
      </c>
      <c r="B2197" s="2">
        <v>10.8344879150391</v>
      </c>
    </row>
    <row r="2198" spans="1:2" x14ac:dyDescent="0.35">
      <c r="A2198" s="2">
        <v>1.12544512748718</v>
      </c>
      <c r="B2198" s="2">
        <v>10.8344879150391</v>
      </c>
    </row>
    <row r="2199" spans="1:2" x14ac:dyDescent="0.35">
      <c r="A2199" s="2">
        <v>1.1284978389739999</v>
      </c>
      <c r="B2199" s="2">
        <v>10.8344879150391</v>
      </c>
    </row>
    <row r="2200" spans="1:2" x14ac:dyDescent="0.35">
      <c r="A2200" s="2">
        <v>1.1333267688751201</v>
      </c>
      <c r="B2200" s="2">
        <v>9.8495426177978498</v>
      </c>
    </row>
    <row r="2201" spans="1:2" x14ac:dyDescent="0.35">
      <c r="A2201" s="2">
        <v>1.13228046894073</v>
      </c>
      <c r="B2201" s="2">
        <v>9.8495426177978498</v>
      </c>
    </row>
    <row r="2202" spans="1:2" x14ac:dyDescent="0.35">
      <c r="A2202" s="2">
        <v>1.1286633014678999</v>
      </c>
      <c r="B2202" s="2">
        <v>9.8495426177978498</v>
      </c>
    </row>
    <row r="2203" spans="1:2" x14ac:dyDescent="0.35">
      <c r="A2203" s="2">
        <v>1.12197494506836</v>
      </c>
      <c r="B2203" s="2">
        <v>9.8495426177978498</v>
      </c>
    </row>
    <row r="2204" spans="1:2" x14ac:dyDescent="0.35">
      <c r="A2204" s="2">
        <v>1.1111586093902599</v>
      </c>
      <c r="B2204" s="2">
        <v>9.8495426177978498</v>
      </c>
    </row>
    <row r="2205" spans="1:2" x14ac:dyDescent="0.35">
      <c r="A2205" s="2">
        <v>1.1044625043869001</v>
      </c>
      <c r="B2205" s="2">
        <v>9.8495426177978498</v>
      </c>
    </row>
    <row r="2206" spans="1:2" x14ac:dyDescent="0.35">
      <c r="A2206" s="2">
        <v>1.1099162101745601</v>
      </c>
      <c r="B2206" s="2">
        <v>9.8495426177978498</v>
      </c>
    </row>
    <row r="2207" spans="1:2" x14ac:dyDescent="0.35">
      <c r="A2207" s="2">
        <v>1.1297243833541899</v>
      </c>
      <c r="B2207" s="2">
        <v>9.8495426177978498</v>
      </c>
    </row>
    <row r="2208" spans="1:2" x14ac:dyDescent="0.35">
      <c r="A2208" s="2">
        <v>1.1643874645233201</v>
      </c>
      <c r="B2208" s="2">
        <v>9.8495426177978498</v>
      </c>
    </row>
    <row r="2209" spans="1:2" x14ac:dyDescent="0.35">
      <c r="A2209" s="2">
        <v>1.2195781469345099</v>
      </c>
      <c r="B2209" s="2">
        <v>9.8495426177978498</v>
      </c>
    </row>
    <row r="2210" spans="1:2" x14ac:dyDescent="0.35">
      <c r="A2210" s="2">
        <v>1.2122511863708501</v>
      </c>
      <c r="B2210" s="2">
        <v>9.8495426177978498</v>
      </c>
    </row>
    <row r="2211" spans="1:2" x14ac:dyDescent="0.35">
      <c r="A2211" s="2">
        <v>1.2627860307693499</v>
      </c>
      <c r="B2211" s="2">
        <v>8.9541378021240199</v>
      </c>
    </row>
    <row r="2212" spans="1:2" x14ac:dyDescent="0.35">
      <c r="A2212" s="2">
        <v>1.35473001003265</v>
      </c>
      <c r="B2212" s="2">
        <v>8.9541378021240199</v>
      </c>
    </row>
    <row r="2213" spans="1:2" x14ac:dyDescent="0.35">
      <c r="A2213" s="2">
        <v>1.3739147186279299</v>
      </c>
      <c r="B2213" s="2">
        <v>8.9541378021240199</v>
      </c>
    </row>
    <row r="2214" spans="1:2" x14ac:dyDescent="0.35">
      <c r="A2214" s="2">
        <v>1.3854074478149401</v>
      </c>
      <c r="B2214" s="2">
        <v>8.9541378021240199</v>
      </c>
    </row>
    <row r="2215" spans="1:2" x14ac:dyDescent="0.35">
      <c r="A2215" s="2">
        <v>1.39031457901001</v>
      </c>
      <c r="B2215" s="2">
        <v>8.9541378021240199</v>
      </c>
    </row>
    <row r="2216" spans="1:2" x14ac:dyDescent="0.35">
      <c r="A2216" s="2">
        <v>1.3887077569961499</v>
      </c>
      <c r="B2216" s="2">
        <v>8.9541378021240199</v>
      </c>
    </row>
    <row r="2217" spans="1:2" x14ac:dyDescent="0.35">
      <c r="A2217" s="2">
        <v>1.3868273496627801</v>
      </c>
      <c r="B2217" s="2">
        <v>8.9541378021240199</v>
      </c>
    </row>
    <row r="2218" spans="1:2" x14ac:dyDescent="0.35">
      <c r="A2218" s="2">
        <v>1.3852953910827599</v>
      </c>
      <c r="B2218" s="2">
        <v>8.9541378021240199</v>
      </c>
    </row>
    <row r="2219" spans="1:2" x14ac:dyDescent="0.35">
      <c r="A2219" s="2">
        <v>1.3757787942886399</v>
      </c>
      <c r="B2219" s="2">
        <v>8.9541378021240199</v>
      </c>
    </row>
    <row r="2220" spans="1:2" x14ac:dyDescent="0.35">
      <c r="A2220" s="2">
        <v>1.3608191013336199</v>
      </c>
      <c r="B2220" s="2">
        <v>13.109707832336399</v>
      </c>
    </row>
    <row r="2221" spans="1:2" x14ac:dyDescent="0.35">
      <c r="A2221" s="2">
        <v>1.3567539453506501</v>
      </c>
      <c r="B2221" s="2">
        <v>13.109707832336399</v>
      </c>
    </row>
    <row r="2222" spans="1:2" x14ac:dyDescent="0.35">
      <c r="A2222" s="2">
        <v>1.3611803054809599</v>
      </c>
      <c r="B2222" s="2">
        <v>13.109707832336399</v>
      </c>
    </row>
    <row r="2223" spans="1:2" x14ac:dyDescent="0.35">
      <c r="A2223" s="2">
        <v>1.3526536226272601</v>
      </c>
      <c r="B2223" s="2">
        <v>13.109707832336399</v>
      </c>
    </row>
    <row r="2224" spans="1:2" x14ac:dyDescent="0.35">
      <c r="A2224" s="2">
        <v>1.3443413972854601</v>
      </c>
      <c r="B2224" s="2">
        <v>13.109707832336399</v>
      </c>
    </row>
    <row r="2225" spans="1:2" x14ac:dyDescent="0.35">
      <c r="A2225" s="2">
        <v>1.3648595809936499</v>
      </c>
      <c r="B2225" s="2">
        <v>13.109707832336399</v>
      </c>
    </row>
    <row r="2226" spans="1:2" x14ac:dyDescent="0.35">
      <c r="A2226" s="2">
        <v>1.41168260574341</v>
      </c>
      <c r="B2226" s="2">
        <v>13.109707832336399</v>
      </c>
    </row>
    <row r="2227" spans="1:2" x14ac:dyDescent="0.35">
      <c r="A2227" s="2">
        <v>1.4367423057556199</v>
      </c>
      <c r="B2227" s="2">
        <v>13.109707832336399</v>
      </c>
    </row>
    <row r="2228" spans="1:2" x14ac:dyDescent="0.35">
      <c r="A2228" s="2">
        <v>1.43667852878571</v>
      </c>
      <c r="B2228" s="2">
        <v>13.109707832336399</v>
      </c>
    </row>
    <row r="2229" spans="1:2" x14ac:dyDescent="0.35">
      <c r="A2229" s="2">
        <v>1.4243084192276001</v>
      </c>
      <c r="B2229" s="2">
        <v>13.109707832336399</v>
      </c>
    </row>
    <row r="2230" spans="1:2" x14ac:dyDescent="0.35">
      <c r="A2230" s="2">
        <v>1.41307020187378</v>
      </c>
      <c r="B2230" s="2">
        <v>13.109707832336399</v>
      </c>
    </row>
    <row r="2231" spans="1:2" x14ac:dyDescent="0.35">
      <c r="A2231" s="2">
        <v>1.4284200668335001</v>
      </c>
      <c r="B2231" s="2">
        <v>13.109707832336399</v>
      </c>
    </row>
    <row r="2232" spans="1:2" x14ac:dyDescent="0.35">
      <c r="A2232" s="2">
        <v>1.4445613622665401</v>
      </c>
      <c r="B2232" s="2">
        <v>13.109707832336399</v>
      </c>
    </row>
    <row r="2233" spans="1:2" x14ac:dyDescent="0.35">
      <c r="A2233" s="2">
        <v>1.4454421997070299</v>
      </c>
      <c r="B2233" s="2">
        <v>11.917926788330099</v>
      </c>
    </row>
    <row r="2234" spans="1:2" x14ac:dyDescent="0.35">
      <c r="A2234" s="2">
        <v>1.43272173404694</v>
      </c>
      <c r="B2234" s="2">
        <v>11.917926788330099</v>
      </c>
    </row>
    <row r="2235" spans="1:2" x14ac:dyDescent="0.35">
      <c r="A2235" s="2">
        <v>1.40571820735931</v>
      </c>
      <c r="B2235" s="2">
        <v>11.917926788330099</v>
      </c>
    </row>
    <row r="2236" spans="1:2" x14ac:dyDescent="0.35">
      <c r="A2236" s="2">
        <v>1.37673628330231</v>
      </c>
      <c r="B2236" s="2">
        <v>11.917926788330099</v>
      </c>
    </row>
    <row r="2237" spans="1:2" x14ac:dyDescent="0.35">
      <c r="A2237" s="2">
        <v>1.3495956659317001</v>
      </c>
      <c r="B2237" s="2">
        <v>11.917926788330099</v>
      </c>
    </row>
    <row r="2238" spans="1:2" x14ac:dyDescent="0.35">
      <c r="A2238" s="2">
        <v>1.3239383697509799</v>
      </c>
      <c r="B2238" s="2">
        <v>11.917926788330099</v>
      </c>
    </row>
    <row r="2239" spans="1:2" x14ac:dyDescent="0.35">
      <c r="A2239" s="2">
        <v>1.29683494567871</v>
      </c>
      <c r="B2239" s="2">
        <v>11.917926788330099</v>
      </c>
    </row>
    <row r="2240" spans="1:2" x14ac:dyDescent="0.35">
      <c r="A2240" s="2">
        <v>1.2696998119354199</v>
      </c>
      <c r="B2240" s="2">
        <v>11.917926788330099</v>
      </c>
    </row>
    <row r="2241" spans="1:2" x14ac:dyDescent="0.35">
      <c r="A2241" s="2">
        <v>1.24317538738251</v>
      </c>
      <c r="B2241" s="2">
        <v>11.917926788330099</v>
      </c>
    </row>
    <row r="2242" spans="1:2" x14ac:dyDescent="0.35">
      <c r="A2242" s="2">
        <v>1.22241735458374</v>
      </c>
      <c r="B2242" s="2">
        <v>11.917926788330099</v>
      </c>
    </row>
    <row r="2243" spans="1:2" x14ac:dyDescent="0.35">
      <c r="A2243" s="2">
        <v>1.20515656471252</v>
      </c>
      <c r="B2243" s="2">
        <v>11.917926788330099</v>
      </c>
    </row>
    <row r="2244" spans="1:2" x14ac:dyDescent="0.35">
      <c r="A2244" s="2">
        <v>1.18370926380157</v>
      </c>
      <c r="B2244" s="2">
        <v>11.917926788330099</v>
      </c>
    </row>
    <row r="2245" spans="1:2" x14ac:dyDescent="0.35">
      <c r="A2245" s="2">
        <v>1.15471875667572</v>
      </c>
      <c r="B2245" s="2">
        <v>11.917926788330099</v>
      </c>
    </row>
    <row r="2246" spans="1:2" x14ac:dyDescent="0.35">
      <c r="A2246" s="2">
        <v>1.11965084075928</v>
      </c>
      <c r="B2246" s="2">
        <v>11.917926788330099</v>
      </c>
    </row>
    <row r="2247" spans="1:2" x14ac:dyDescent="0.35">
      <c r="A2247" s="2">
        <v>1.0814126729965201</v>
      </c>
      <c r="B2247" s="2">
        <v>11.917926788330099</v>
      </c>
    </row>
    <row r="2248" spans="1:2" x14ac:dyDescent="0.35">
      <c r="A2248" s="2">
        <v>1.04125380516052</v>
      </c>
      <c r="B2248" s="2">
        <v>11.917926788330099</v>
      </c>
    </row>
    <row r="2249" spans="1:2" x14ac:dyDescent="0.35">
      <c r="A2249" s="2">
        <v>0.99976289272308405</v>
      </c>
      <c r="B2249" s="2">
        <v>11.917926788330099</v>
      </c>
    </row>
    <row r="2250" spans="1:2" x14ac:dyDescent="0.35">
      <c r="A2250" s="2">
        <v>0.95905774831771895</v>
      </c>
      <c r="B2250" s="2">
        <v>10.8344879150391</v>
      </c>
    </row>
    <row r="2251" spans="1:2" x14ac:dyDescent="0.35">
      <c r="A2251" s="2">
        <v>0.92595392465591397</v>
      </c>
      <c r="B2251" s="2">
        <v>10.8344879150391</v>
      </c>
    </row>
    <row r="2252" spans="1:2" x14ac:dyDescent="0.35">
      <c r="A2252" s="2">
        <v>0.89883923530578602</v>
      </c>
      <c r="B2252" s="2">
        <v>10.8344879150391</v>
      </c>
    </row>
    <row r="2253" spans="1:2" x14ac:dyDescent="0.35">
      <c r="A2253" s="2">
        <v>0.86986774206161499</v>
      </c>
      <c r="B2253" s="2">
        <v>10.8344879150391</v>
      </c>
    </row>
    <row r="2254" spans="1:2" x14ac:dyDescent="0.35">
      <c r="A2254" s="2">
        <v>0.83931571245193504</v>
      </c>
      <c r="B2254" s="2">
        <v>10.8344879150391</v>
      </c>
    </row>
    <row r="2255" spans="1:2" x14ac:dyDescent="0.35">
      <c r="A2255" s="2">
        <v>0.80983644723892201</v>
      </c>
      <c r="B2255" s="2">
        <v>10.8344879150391</v>
      </c>
    </row>
    <row r="2256" spans="1:2" x14ac:dyDescent="0.35">
      <c r="A2256" s="2">
        <v>0.78283512592315696</v>
      </c>
      <c r="B2256" s="2">
        <v>10.8344879150391</v>
      </c>
    </row>
    <row r="2257" spans="1:2" x14ac:dyDescent="0.35">
      <c r="A2257" s="2">
        <v>0.75910562276840199</v>
      </c>
      <c r="B2257" s="2">
        <v>10.8344879150391</v>
      </c>
    </row>
    <row r="2258" spans="1:2" x14ac:dyDescent="0.35">
      <c r="A2258" s="2">
        <v>0.73883503675460804</v>
      </c>
      <c r="B2258" s="2">
        <v>10.8344879150391</v>
      </c>
    </row>
    <row r="2259" spans="1:2" x14ac:dyDescent="0.35">
      <c r="A2259" s="2">
        <v>0.721599102020264</v>
      </c>
      <c r="B2259" s="2">
        <v>10.8344879150391</v>
      </c>
    </row>
    <row r="2260" spans="1:2" x14ac:dyDescent="0.35">
      <c r="A2260" s="2">
        <v>0.70907431840896595</v>
      </c>
      <c r="B2260" s="2">
        <v>10.8344879150391</v>
      </c>
    </row>
    <row r="2261" spans="1:2" x14ac:dyDescent="0.35">
      <c r="A2261" s="2">
        <v>0.70283621549606301</v>
      </c>
      <c r="B2261" s="2">
        <v>10.8344879150391</v>
      </c>
    </row>
    <row r="2262" spans="1:2" x14ac:dyDescent="0.35">
      <c r="A2262" s="2">
        <v>0.70206445455551203</v>
      </c>
      <c r="B2262" s="2">
        <v>10.8344879150391</v>
      </c>
    </row>
    <row r="2263" spans="1:2" x14ac:dyDescent="0.35">
      <c r="A2263" s="2">
        <v>0.70541632175445601</v>
      </c>
      <c r="B2263" s="2">
        <v>10.8344879150391</v>
      </c>
    </row>
    <row r="2264" spans="1:2" x14ac:dyDescent="0.35">
      <c r="A2264" s="2">
        <v>0.70926642417907704</v>
      </c>
      <c r="B2264" s="2">
        <v>10.8344879150391</v>
      </c>
    </row>
    <row r="2265" spans="1:2" x14ac:dyDescent="0.35">
      <c r="A2265" s="2">
        <v>0.70953184366226196</v>
      </c>
      <c r="B2265" s="2">
        <v>10.8344879150391</v>
      </c>
    </row>
    <row r="2266" spans="1:2" x14ac:dyDescent="0.35">
      <c r="A2266" s="2">
        <v>0.704154372215271</v>
      </c>
      <c r="B2266" s="2">
        <v>10.8344879150391</v>
      </c>
    </row>
    <row r="2267" spans="1:2" x14ac:dyDescent="0.35">
      <c r="A2267" s="2">
        <v>0.69208371639251698</v>
      </c>
      <c r="B2267" s="2">
        <v>9.8495426177978498</v>
      </c>
    </row>
    <row r="2268" spans="1:2" x14ac:dyDescent="0.35">
      <c r="A2268" s="2">
        <v>0.67639756202697798</v>
      </c>
      <c r="B2268" s="2">
        <v>9.8495426177978498</v>
      </c>
    </row>
    <row r="2269" spans="1:2" x14ac:dyDescent="0.35">
      <c r="A2269" s="2">
        <v>0.67877817153930697</v>
      </c>
      <c r="B2269" s="2">
        <v>9.8495426177978498</v>
      </c>
    </row>
    <row r="2270" spans="1:2" x14ac:dyDescent="0.35">
      <c r="A2270" s="2">
        <v>0.67296767234802302</v>
      </c>
      <c r="B2270" s="2">
        <v>9.8495426177978498</v>
      </c>
    </row>
    <row r="2271" spans="1:2" x14ac:dyDescent="0.35">
      <c r="A2271" s="2">
        <v>0.66905605792999301</v>
      </c>
      <c r="B2271" s="2">
        <v>9.8495426177978498</v>
      </c>
    </row>
    <row r="2272" spans="1:2" x14ac:dyDescent="0.35">
      <c r="A2272" s="2">
        <v>0.66489297151565596</v>
      </c>
      <c r="B2272" s="2">
        <v>9.8495426177978498</v>
      </c>
    </row>
    <row r="2273" spans="1:2" x14ac:dyDescent="0.35">
      <c r="A2273" s="2">
        <v>0.65183031558990501</v>
      </c>
      <c r="B2273" s="2">
        <v>9.8495426177978498</v>
      </c>
    </row>
    <row r="2274" spans="1:2" x14ac:dyDescent="0.35">
      <c r="A2274" s="2">
        <v>0.639207363128662</v>
      </c>
      <c r="B2274" s="2">
        <v>9.8495426177978498</v>
      </c>
    </row>
    <row r="2275" spans="1:2" x14ac:dyDescent="0.35">
      <c r="A2275" s="2">
        <v>0.63148033618927002</v>
      </c>
      <c r="B2275" s="2">
        <v>9.8495426177978498</v>
      </c>
    </row>
    <row r="2276" spans="1:2" x14ac:dyDescent="0.35">
      <c r="A2276" s="2">
        <v>0.62671363353729304</v>
      </c>
      <c r="B2276" s="2">
        <v>9.8495426177978498</v>
      </c>
    </row>
    <row r="2277" spans="1:2" x14ac:dyDescent="0.35">
      <c r="A2277" s="2">
        <v>0.62725830078125</v>
      </c>
      <c r="B2277" s="2">
        <v>9.8495426177978498</v>
      </c>
    </row>
    <row r="2278" spans="1:2" x14ac:dyDescent="0.35">
      <c r="A2278" s="2">
        <v>0.64004540443420399</v>
      </c>
      <c r="B2278" s="2">
        <v>9.8495426177978498</v>
      </c>
    </row>
    <row r="2279" spans="1:2" x14ac:dyDescent="0.35">
      <c r="A2279" s="2">
        <v>0.66710984706878695</v>
      </c>
      <c r="B2279" s="2">
        <v>9.8495426177978498</v>
      </c>
    </row>
    <row r="2280" spans="1:2" x14ac:dyDescent="0.35">
      <c r="A2280" s="2">
        <v>0.689192295074463</v>
      </c>
      <c r="B2280" s="2">
        <v>9.8495426177978498</v>
      </c>
    </row>
    <row r="2281" spans="1:2" x14ac:dyDescent="0.35">
      <c r="A2281" s="2">
        <v>0.69358825683593806</v>
      </c>
      <c r="B2281" s="2">
        <v>9.8495426177978498</v>
      </c>
    </row>
    <row r="2282" spans="1:2" x14ac:dyDescent="0.35">
      <c r="A2282" s="2">
        <v>0.68229746818542503</v>
      </c>
      <c r="B2282" s="2">
        <v>9.8495426177978498</v>
      </c>
    </row>
    <row r="2283" spans="1:2" x14ac:dyDescent="0.35">
      <c r="A2283" s="2">
        <v>0.66591924428939797</v>
      </c>
      <c r="B2283" s="2">
        <v>8.9541378021240199</v>
      </c>
    </row>
    <row r="2284" spans="1:2" x14ac:dyDescent="0.35">
      <c r="A2284" s="2">
        <v>0.66824591159820601</v>
      </c>
      <c r="B2284" s="2">
        <v>8.9541378021240199</v>
      </c>
    </row>
    <row r="2285" spans="1:2" x14ac:dyDescent="0.35">
      <c r="A2285" s="2">
        <v>0.70024889707565297</v>
      </c>
      <c r="B2285" s="2">
        <v>8.9541378021240199</v>
      </c>
    </row>
    <row r="2286" spans="1:2" x14ac:dyDescent="0.35">
      <c r="A2286" s="2">
        <v>0.74971169233322099</v>
      </c>
      <c r="B2286" s="2">
        <v>8.9541378021240199</v>
      </c>
    </row>
    <row r="2287" spans="1:2" x14ac:dyDescent="0.35">
      <c r="A2287" s="2">
        <v>0.79852229356765803</v>
      </c>
      <c r="B2287" s="2">
        <v>8.9541378021240199</v>
      </c>
    </row>
    <row r="2288" spans="1:2" x14ac:dyDescent="0.35">
      <c r="A2288" s="2">
        <v>0.84334796667098999</v>
      </c>
      <c r="B2288" s="2">
        <v>8.9541378021240199</v>
      </c>
    </row>
    <row r="2289" spans="1:2" x14ac:dyDescent="0.35">
      <c r="A2289" s="2">
        <v>0.87736499309539795</v>
      </c>
      <c r="B2289" s="2">
        <v>8.9541378021240199</v>
      </c>
    </row>
    <row r="2290" spans="1:2" x14ac:dyDescent="0.35">
      <c r="A2290" s="2">
        <v>0.88147723674774203</v>
      </c>
      <c r="B2290" s="2">
        <v>8.9541378021240199</v>
      </c>
    </row>
    <row r="2291" spans="1:2" x14ac:dyDescent="0.35">
      <c r="A2291" s="2">
        <v>0.87217330932617199</v>
      </c>
      <c r="B2291" s="2">
        <v>8.1401319503784197</v>
      </c>
    </row>
    <row r="2292" spans="1:2" x14ac:dyDescent="0.35">
      <c r="A2292" s="2">
        <v>0.86405956745147705</v>
      </c>
      <c r="B2292" s="2">
        <v>8.1401319503784197</v>
      </c>
    </row>
    <row r="2293" spans="1:2" x14ac:dyDescent="0.35">
      <c r="A2293" s="2">
        <v>0.85205435752868697</v>
      </c>
      <c r="B2293" s="2">
        <v>8.1401319503784197</v>
      </c>
    </row>
    <row r="2294" spans="1:2" x14ac:dyDescent="0.35">
      <c r="A2294" s="2">
        <v>0.83862489461898804</v>
      </c>
      <c r="B2294" s="2">
        <v>13.109707832336399</v>
      </c>
    </row>
    <row r="2295" spans="1:2" x14ac:dyDescent="0.35">
      <c r="A2295" s="2">
        <v>0.83021163940429699</v>
      </c>
      <c r="B2295" s="2">
        <v>13.109707832336399</v>
      </c>
    </row>
    <row r="2296" spans="1:2" x14ac:dyDescent="0.35">
      <c r="A2296" s="2">
        <v>0.83215630054473899</v>
      </c>
      <c r="B2296" s="2">
        <v>13.109707832336399</v>
      </c>
    </row>
    <row r="2297" spans="1:2" x14ac:dyDescent="0.35">
      <c r="A2297" s="2">
        <v>0.85458528995513905</v>
      </c>
      <c r="B2297" s="2">
        <v>11.917926788330099</v>
      </c>
    </row>
    <row r="2298" spans="1:2" x14ac:dyDescent="0.35">
      <c r="A2298" s="2">
        <v>0.90440893173217796</v>
      </c>
      <c r="B2298" s="2">
        <v>11.917926788330099</v>
      </c>
    </row>
    <row r="2299" spans="1:2" x14ac:dyDescent="0.35">
      <c r="A2299" s="2">
        <v>0.96404838562011697</v>
      </c>
      <c r="B2299" s="2">
        <v>11.917926788330099</v>
      </c>
    </row>
    <row r="2300" spans="1:2" x14ac:dyDescent="0.35">
      <c r="A2300" s="2">
        <v>1.0127662420272801</v>
      </c>
      <c r="B2300" s="2">
        <v>11.917926788330099</v>
      </c>
    </row>
    <row r="2301" spans="1:2" x14ac:dyDescent="0.35">
      <c r="A2301" s="2">
        <v>1.0437331199646001</v>
      </c>
      <c r="B2301" s="2">
        <v>10.8344879150391</v>
      </c>
    </row>
    <row r="2302" spans="1:2" x14ac:dyDescent="0.35">
      <c r="A2302" s="2">
        <v>1.06442439556122</v>
      </c>
      <c r="B2302" s="2">
        <v>10.8344879150391</v>
      </c>
    </row>
    <row r="2303" spans="1:2" x14ac:dyDescent="0.35">
      <c r="A2303" s="2">
        <v>1.08167111873627</v>
      </c>
      <c r="B2303" s="2">
        <v>10.8344879150391</v>
      </c>
    </row>
    <row r="2304" spans="1:2" x14ac:dyDescent="0.35">
      <c r="A2304" s="2">
        <v>1.09530341625214</v>
      </c>
      <c r="B2304" s="2">
        <v>10.8344879150391</v>
      </c>
    </row>
    <row r="2305" spans="1:2" x14ac:dyDescent="0.35">
      <c r="A2305" s="2">
        <v>1.10076904296875</v>
      </c>
      <c r="B2305" s="2">
        <v>10.8344879150391</v>
      </c>
    </row>
    <row r="2306" spans="1:2" x14ac:dyDescent="0.35">
      <c r="A2306" s="2">
        <v>1.0999461412429801</v>
      </c>
      <c r="B2306" s="2">
        <v>10.8344879150391</v>
      </c>
    </row>
    <row r="2307" spans="1:2" x14ac:dyDescent="0.35">
      <c r="A2307" s="2">
        <v>1.0999329090118399</v>
      </c>
      <c r="B2307" s="2">
        <v>9.8495426177978498</v>
      </c>
    </row>
    <row r="2308" spans="1:2" x14ac:dyDescent="0.35">
      <c r="A2308" s="2">
        <v>1.10823750495911</v>
      </c>
      <c r="B2308" s="2">
        <v>9.8495426177978498</v>
      </c>
    </row>
    <row r="2309" spans="1:2" x14ac:dyDescent="0.35">
      <c r="A2309" s="2">
        <v>1.1265896558761599</v>
      </c>
      <c r="B2309" s="2">
        <v>9.8495426177978498</v>
      </c>
    </row>
    <row r="2310" spans="1:2" x14ac:dyDescent="0.35">
      <c r="A2310" s="2">
        <v>1.1452875137329099</v>
      </c>
      <c r="B2310" s="2">
        <v>9.8495426177978498</v>
      </c>
    </row>
    <row r="2311" spans="1:2" x14ac:dyDescent="0.35">
      <c r="A2311" s="2">
        <v>1.15666687488556</v>
      </c>
      <c r="B2311" s="2">
        <v>9.8495426177978498</v>
      </c>
    </row>
    <row r="2312" spans="1:2" x14ac:dyDescent="0.35">
      <c r="A2312" s="2">
        <v>1.15983939170837</v>
      </c>
      <c r="B2312" s="2">
        <v>9.8495426177978498</v>
      </c>
    </row>
    <row r="2313" spans="1:2" x14ac:dyDescent="0.35">
      <c r="A2313" s="2">
        <v>1.1616080999374401</v>
      </c>
      <c r="B2313" s="2">
        <v>9.8495426177978498</v>
      </c>
    </row>
    <row r="2314" spans="1:2" x14ac:dyDescent="0.35">
      <c r="A2314" s="2">
        <v>1.16750705242157</v>
      </c>
      <c r="B2314" s="2">
        <v>9.8495426177978498</v>
      </c>
    </row>
    <row r="2315" spans="1:2" x14ac:dyDescent="0.35">
      <c r="A2315" s="2">
        <v>1.1729984283447299</v>
      </c>
      <c r="B2315" s="2">
        <v>9.8495426177978498</v>
      </c>
    </row>
    <row r="2316" spans="1:2" x14ac:dyDescent="0.35">
      <c r="A2316" s="2">
        <v>1.1671112775802599</v>
      </c>
      <c r="B2316" s="2">
        <v>9.8495426177978498</v>
      </c>
    </row>
    <row r="2317" spans="1:2" x14ac:dyDescent="0.35">
      <c r="A2317" s="2">
        <v>1.1507990360260001</v>
      </c>
      <c r="B2317" s="2">
        <v>9.8495426177978498</v>
      </c>
    </row>
    <row r="2318" spans="1:2" x14ac:dyDescent="0.35">
      <c r="A2318" s="2">
        <v>1.126713514328</v>
      </c>
      <c r="B2318" s="2">
        <v>9.8495426177978498</v>
      </c>
    </row>
    <row r="2319" spans="1:2" x14ac:dyDescent="0.35">
      <c r="A2319" s="2">
        <v>1.0954178571701101</v>
      </c>
      <c r="B2319" s="2">
        <v>9.8495426177978498</v>
      </c>
    </row>
    <row r="2320" spans="1:2" x14ac:dyDescent="0.35">
      <c r="A2320" s="2">
        <v>1.0647531747818</v>
      </c>
      <c r="B2320" s="2">
        <v>9.8495426177978498</v>
      </c>
    </row>
    <row r="2321" spans="1:2" x14ac:dyDescent="0.35">
      <c r="A2321" s="2">
        <v>1.03140473365784</v>
      </c>
      <c r="B2321" s="2">
        <v>9.8495426177978498</v>
      </c>
    </row>
    <row r="2322" spans="1:2" x14ac:dyDescent="0.35">
      <c r="A2322" s="2">
        <v>1.00272953510284</v>
      </c>
      <c r="B2322" s="2">
        <v>9.8495426177978498</v>
      </c>
    </row>
    <row r="2323" spans="1:2" x14ac:dyDescent="0.35">
      <c r="A2323" s="2">
        <v>0.98207807540893599</v>
      </c>
      <c r="B2323" s="2">
        <v>9.8495426177978498</v>
      </c>
    </row>
    <row r="2324" spans="1:2" x14ac:dyDescent="0.35">
      <c r="A2324" s="2">
        <v>0.95687621831893899</v>
      </c>
      <c r="B2324" s="2">
        <v>9.8495426177978498</v>
      </c>
    </row>
    <row r="2325" spans="1:2" x14ac:dyDescent="0.35">
      <c r="A2325" s="2">
        <v>0.92934995889663696</v>
      </c>
      <c r="B2325" s="2">
        <v>9.8495426177978498</v>
      </c>
    </row>
    <row r="2326" spans="1:2" x14ac:dyDescent="0.35">
      <c r="A2326" s="2">
        <v>0.90691274404525801</v>
      </c>
      <c r="B2326" s="2">
        <v>9.8495426177978498</v>
      </c>
    </row>
    <row r="2327" spans="1:2" x14ac:dyDescent="0.35">
      <c r="A2327" s="2">
        <v>0.89246839284896895</v>
      </c>
      <c r="B2327" s="2">
        <v>9.8495426177978498</v>
      </c>
    </row>
    <row r="2328" spans="1:2" x14ac:dyDescent="0.35">
      <c r="A2328" s="2">
        <v>0.90233862400054898</v>
      </c>
      <c r="B2328" s="2">
        <v>9.8495426177978498</v>
      </c>
    </row>
    <row r="2329" spans="1:2" x14ac:dyDescent="0.35">
      <c r="A2329" s="2">
        <v>0.96151387691497803</v>
      </c>
      <c r="B2329" s="2">
        <v>9.8495426177978498</v>
      </c>
    </row>
    <row r="2330" spans="1:2" x14ac:dyDescent="0.35">
      <c r="A2330" s="2">
        <v>1.02757775783539</v>
      </c>
      <c r="B2330" s="2">
        <v>9.8495426177978498</v>
      </c>
    </row>
    <row r="2331" spans="1:2" x14ac:dyDescent="0.35">
      <c r="A2331" s="2">
        <v>1.0551658868789699</v>
      </c>
      <c r="B2331" s="2">
        <v>9.8495426177978498</v>
      </c>
    </row>
    <row r="2332" spans="1:2" x14ac:dyDescent="0.35">
      <c r="A2332" s="2">
        <v>1.0563055276870701</v>
      </c>
      <c r="B2332" s="2">
        <v>9.8495426177978498</v>
      </c>
    </row>
    <row r="2333" spans="1:2" x14ac:dyDescent="0.35">
      <c r="A2333" s="2">
        <v>1.0488364696502701</v>
      </c>
      <c r="B2333" s="2">
        <v>9.8495426177978498</v>
      </c>
    </row>
    <row r="2334" spans="1:2" x14ac:dyDescent="0.35">
      <c r="A2334" s="2">
        <v>1.0440043210983301</v>
      </c>
      <c r="B2334" s="2">
        <v>9.8495426177978498</v>
      </c>
    </row>
    <row r="2335" spans="1:2" x14ac:dyDescent="0.35">
      <c r="A2335" s="2">
        <v>1.0752415657043499</v>
      </c>
      <c r="B2335" s="2">
        <v>9.8495426177978498</v>
      </c>
    </row>
    <row r="2336" spans="1:2" x14ac:dyDescent="0.35">
      <c r="A2336" s="2">
        <v>1.11366927623749</v>
      </c>
      <c r="B2336" s="2">
        <v>9.8495426177978498</v>
      </c>
    </row>
    <row r="2337" spans="1:2" x14ac:dyDescent="0.35">
      <c r="A2337" s="2">
        <v>1.1497782468795801</v>
      </c>
      <c r="B2337" s="2">
        <v>9.8495426177978498</v>
      </c>
    </row>
    <row r="2338" spans="1:2" x14ac:dyDescent="0.35">
      <c r="A2338" s="2">
        <v>1.15876936912537</v>
      </c>
      <c r="B2338" s="2">
        <v>9.8495426177978498</v>
      </c>
    </row>
    <row r="2339" spans="1:2" x14ac:dyDescent="0.35">
      <c r="A2339" s="2">
        <v>1.16414606571198</v>
      </c>
      <c r="B2339" s="2">
        <v>9.8495426177978498</v>
      </c>
    </row>
    <row r="2340" spans="1:2" x14ac:dyDescent="0.35">
      <c r="A2340" s="2">
        <v>1.1703847646713299</v>
      </c>
      <c r="B2340" s="2">
        <v>9.8495426177978498</v>
      </c>
    </row>
    <row r="2341" spans="1:2" x14ac:dyDescent="0.35">
      <c r="A2341" s="2">
        <v>1.18349266052246</v>
      </c>
      <c r="B2341" s="2">
        <v>9.8495426177978498</v>
      </c>
    </row>
    <row r="2342" spans="1:2" x14ac:dyDescent="0.35">
      <c r="A2342" s="2">
        <v>1.1287372112274201</v>
      </c>
      <c r="B2342" s="2">
        <v>9.8495426177978498</v>
      </c>
    </row>
    <row r="2343" spans="1:2" x14ac:dyDescent="0.35">
      <c r="A2343" s="2">
        <v>1.0083755254745499</v>
      </c>
      <c r="B2343" s="2">
        <v>9.8495426177978498</v>
      </c>
    </row>
    <row r="2344" spans="1:2" x14ac:dyDescent="0.35">
      <c r="A2344" s="2">
        <v>0.92117190361023005</v>
      </c>
      <c r="B2344" s="2">
        <v>9.8495426177978498</v>
      </c>
    </row>
    <row r="2345" spans="1:2" x14ac:dyDescent="0.35">
      <c r="A2345" s="2">
        <v>0.87173801660537698</v>
      </c>
      <c r="B2345" s="2">
        <v>9.8495426177978498</v>
      </c>
    </row>
    <row r="2346" spans="1:2" x14ac:dyDescent="0.35">
      <c r="A2346" s="2">
        <v>0.84447234869003296</v>
      </c>
      <c r="B2346" s="2">
        <v>9.8495426177978498</v>
      </c>
    </row>
    <row r="2347" spans="1:2" x14ac:dyDescent="0.35">
      <c r="A2347" s="2">
        <v>0.82040327787399303</v>
      </c>
      <c r="B2347" s="2">
        <v>9.8495426177978498</v>
      </c>
    </row>
    <row r="2348" spans="1:2" x14ac:dyDescent="0.35">
      <c r="A2348" s="2">
        <v>0.79884636402130105</v>
      </c>
      <c r="B2348" s="2">
        <v>9.8495426177978498</v>
      </c>
    </row>
    <row r="2349" spans="1:2" x14ac:dyDescent="0.35">
      <c r="A2349" s="2">
        <v>0.78875553607940696</v>
      </c>
      <c r="B2349" s="2">
        <v>9.8495426177978498</v>
      </c>
    </row>
    <row r="2350" spans="1:2" x14ac:dyDescent="0.35">
      <c r="A2350" s="2">
        <v>0.78720533847808805</v>
      </c>
      <c r="B2350" s="2">
        <v>9.8495426177978498</v>
      </c>
    </row>
    <row r="2351" spans="1:2" x14ac:dyDescent="0.35">
      <c r="A2351" s="2">
        <v>0.79016327857971203</v>
      </c>
      <c r="B2351" s="2">
        <v>9.8495426177978498</v>
      </c>
    </row>
    <row r="2352" spans="1:2" x14ac:dyDescent="0.35">
      <c r="A2352" s="2">
        <v>0.79330456256866499</v>
      </c>
      <c r="B2352" s="2">
        <v>9.8495426177978498</v>
      </c>
    </row>
    <row r="2353" spans="1:2" x14ac:dyDescent="0.35">
      <c r="A2353" s="2">
        <v>0.80303543806076105</v>
      </c>
      <c r="B2353" s="2">
        <v>9.8495426177978498</v>
      </c>
    </row>
    <row r="2354" spans="1:2" x14ac:dyDescent="0.35">
      <c r="A2354" s="2">
        <v>0.82023859024047896</v>
      </c>
      <c r="B2354" s="2">
        <v>9.8495426177978498</v>
      </c>
    </row>
    <row r="2355" spans="1:2" x14ac:dyDescent="0.35">
      <c r="A2355" s="2">
        <v>0.84241718053817805</v>
      </c>
      <c r="B2355" s="2">
        <v>9.8495426177978498</v>
      </c>
    </row>
    <row r="2356" spans="1:2" x14ac:dyDescent="0.35">
      <c r="A2356" s="2">
        <v>0.859269499778748</v>
      </c>
      <c r="B2356" s="2">
        <v>9.8495426177978498</v>
      </c>
    </row>
    <row r="2357" spans="1:2" x14ac:dyDescent="0.35">
      <c r="A2357" s="2">
        <v>0.85708445310592696</v>
      </c>
      <c r="B2357" s="2">
        <v>8.9541378021240199</v>
      </c>
    </row>
    <row r="2358" spans="1:2" x14ac:dyDescent="0.35">
      <c r="A2358" s="2">
        <v>0.85007786750793501</v>
      </c>
      <c r="B2358" s="2">
        <v>8.9541378021240199</v>
      </c>
    </row>
    <row r="2359" spans="1:2" x14ac:dyDescent="0.35">
      <c r="A2359" s="2">
        <v>0.85560709238052401</v>
      </c>
      <c r="B2359" s="2">
        <v>8.9541378021240199</v>
      </c>
    </row>
    <row r="2360" spans="1:2" x14ac:dyDescent="0.35">
      <c r="A2360" s="2">
        <v>0.87393343448638905</v>
      </c>
      <c r="B2360" s="2">
        <v>8.9541378021240199</v>
      </c>
    </row>
    <row r="2361" spans="1:2" x14ac:dyDescent="0.35">
      <c r="A2361" s="2">
        <v>0.89013028144836404</v>
      </c>
      <c r="B2361" s="2">
        <v>8.9541378021240199</v>
      </c>
    </row>
    <row r="2362" spans="1:2" x14ac:dyDescent="0.35">
      <c r="A2362" s="2">
        <v>0.90413761138916005</v>
      </c>
      <c r="B2362" s="2">
        <v>8.9541378021240199</v>
      </c>
    </row>
    <row r="2363" spans="1:2" x14ac:dyDescent="0.35">
      <c r="A2363" s="2">
        <v>0.923040091991425</v>
      </c>
      <c r="B2363" s="2">
        <v>8.9541378021240199</v>
      </c>
    </row>
    <row r="2364" spans="1:2" x14ac:dyDescent="0.35">
      <c r="A2364" s="2">
        <v>0.94848328828811701</v>
      </c>
      <c r="B2364" s="2">
        <v>8.9541378021240199</v>
      </c>
    </row>
    <row r="2365" spans="1:2" x14ac:dyDescent="0.35">
      <c r="A2365" s="2">
        <v>0.98313015699386597</v>
      </c>
      <c r="B2365" s="2">
        <v>8.9541378021240199</v>
      </c>
    </row>
    <row r="2366" spans="1:2" x14ac:dyDescent="0.35">
      <c r="A2366" s="2">
        <v>1.0227484703064</v>
      </c>
      <c r="B2366" s="2">
        <v>8.9541378021240199</v>
      </c>
    </row>
    <row r="2367" spans="1:2" x14ac:dyDescent="0.35">
      <c r="A2367" s="2">
        <v>1.05367279052734</v>
      </c>
      <c r="B2367" s="2">
        <v>8.9541378021240199</v>
      </c>
    </row>
    <row r="2368" spans="1:2" x14ac:dyDescent="0.35">
      <c r="A2368" s="2">
        <v>1.07644820213318</v>
      </c>
      <c r="B2368" s="2">
        <v>8.9541378021240199</v>
      </c>
    </row>
    <row r="2369" spans="1:2" x14ac:dyDescent="0.35">
      <c r="A2369" s="2">
        <v>1.0944533348083501</v>
      </c>
      <c r="B2369" s="2">
        <v>8.9541378021240199</v>
      </c>
    </row>
    <row r="2370" spans="1:2" x14ac:dyDescent="0.35">
      <c r="A2370" s="2">
        <v>1.10251677036285</v>
      </c>
      <c r="B2370" s="2">
        <v>8.9541378021240199</v>
      </c>
    </row>
    <row r="2371" spans="1:2" x14ac:dyDescent="0.35">
      <c r="A2371" s="2">
        <v>1.0982035398483301</v>
      </c>
      <c r="B2371" s="2">
        <v>8.9541378021240199</v>
      </c>
    </row>
    <row r="2372" spans="1:2" x14ac:dyDescent="0.35">
      <c r="A2372" s="2">
        <v>1.0858247280120901</v>
      </c>
      <c r="B2372" s="2">
        <v>8.9541378021240199</v>
      </c>
    </row>
    <row r="2373" spans="1:2" x14ac:dyDescent="0.35">
      <c r="A2373" s="2">
        <v>1.0730676651001001</v>
      </c>
      <c r="B2373" s="2">
        <v>8.9541378021240199</v>
      </c>
    </row>
    <row r="2374" spans="1:2" x14ac:dyDescent="0.35">
      <c r="A2374" s="2">
        <v>1.06660544872284</v>
      </c>
      <c r="B2374" s="2">
        <v>8.9541378021240199</v>
      </c>
    </row>
    <row r="2375" spans="1:2" x14ac:dyDescent="0.35">
      <c r="A2375" s="2">
        <v>1.0791887044906601</v>
      </c>
      <c r="B2375" s="2">
        <v>8.9541378021240199</v>
      </c>
    </row>
    <row r="2376" spans="1:2" x14ac:dyDescent="0.35">
      <c r="A2376" s="2">
        <v>1.10113477706909</v>
      </c>
      <c r="B2376" s="2">
        <v>8.9541378021240199</v>
      </c>
    </row>
    <row r="2377" spans="1:2" x14ac:dyDescent="0.35">
      <c r="A2377" s="2">
        <v>1.1520624160766599</v>
      </c>
      <c r="B2377" s="2">
        <v>8.9541378021240199</v>
      </c>
    </row>
    <row r="2378" spans="1:2" x14ac:dyDescent="0.35">
      <c r="A2378" s="2">
        <v>1.2219336032867401</v>
      </c>
      <c r="B2378" s="2">
        <v>8.1401319503784197</v>
      </c>
    </row>
    <row r="2379" spans="1:2" x14ac:dyDescent="0.35">
      <c r="A2379" s="2">
        <v>1.27031862735748</v>
      </c>
      <c r="B2379" s="2">
        <v>8.1401319503784197</v>
      </c>
    </row>
    <row r="2380" spans="1:2" x14ac:dyDescent="0.35">
      <c r="A2380" s="2">
        <v>1.26774895191193</v>
      </c>
      <c r="B2380" s="2">
        <v>8.1401319503784197</v>
      </c>
    </row>
    <row r="2381" spans="1:2" x14ac:dyDescent="0.35">
      <c r="A2381" s="2">
        <v>1.2509635686874401</v>
      </c>
      <c r="B2381" s="2">
        <v>8.1401319503784197</v>
      </c>
    </row>
    <row r="2382" spans="1:2" x14ac:dyDescent="0.35">
      <c r="A2382" s="2">
        <v>1.24668192863464</v>
      </c>
      <c r="B2382" s="2">
        <v>8.1401319503784197</v>
      </c>
    </row>
    <row r="2383" spans="1:2" x14ac:dyDescent="0.35">
      <c r="A2383" s="2">
        <v>1.2381281852722199</v>
      </c>
      <c r="B2383" s="2">
        <v>8.1401319503784197</v>
      </c>
    </row>
    <row r="2384" spans="1:2" x14ac:dyDescent="0.35">
      <c r="A2384" s="2">
        <v>1.1628959178924601</v>
      </c>
      <c r="B2384" s="2">
        <v>8.1401319503784197</v>
      </c>
    </row>
    <row r="2385" spans="1:2" x14ac:dyDescent="0.35">
      <c r="A2385" s="2">
        <v>1.0499404668807999</v>
      </c>
      <c r="B2385" s="2">
        <v>8.1401319503784197</v>
      </c>
    </row>
    <row r="2386" spans="1:2" x14ac:dyDescent="0.35">
      <c r="A2386" s="2">
        <v>1.0079432725906401</v>
      </c>
      <c r="B2386" s="2">
        <v>8.1401319503784197</v>
      </c>
    </row>
    <row r="2387" spans="1:2" x14ac:dyDescent="0.35">
      <c r="A2387" s="2">
        <v>0.98482519388198897</v>
      </c>
      <c r="B2387" s="2">
        <v>8.1401319503784197</v>
      </c>
    </row>
    <row r="2388" spans="1:2" x14ac:dyDescent="0.35">
      <c r="A2388" s="2">
        <v>0.98680049180984497</v>
      </c>
      <c r="B2388" s="2">
        <v>8.1401319503784197</v>
      </c>
    </row>
    <row r="2389" spans="1:2" x14ac:dyDescent="0.35">
      <c r="A2389" s="2">
        <v>1.0364921092987101</v>
      </c>
      <c r="B2389" s="2">
        <v>8.1401319503784197</v>
      </c>
    </row>
    <row r="2390" spans="1:2" x14ac:dyDescent="0.35">
      <c r="A2390" s="2">
        <v>1.1366506814956701</v>
      </c>
      <c r="B2390" s="2">
        <v>8.1401319503784197</v>
      </c>
    </row>
    <row r="2391" spans="1:2" x14ac:dyDescent="0.35">
      <c r="A2391" s="2">
        <v>1.1707251071929901</v>
      </c>
      <c r="B2391" s="2">
        <v>8.1401319503784197</v>
      </c>
    </row>
    <row r="2392" spans="1:2" x14ac:dyDescent="0.35">
      <c r="A2392" s="2">
        <v>1.17056429386139</v>
      </c>
      <c r="B2392" s="2">
        <v>8.1401319503784197</v>
      </c>
    </row>
    <row r="2393" spans="1:2" x14ac:dyDescent="0.35">
      <c r="A2393" s="2">
        <v>1.1838412284851101</v>
      </c>
      <c r="B2393" s="2">
        <v>8.1401319503784197</v>
      </c>
    </row>
    <row r="2394" spans="1:2" x14ac:dyDescent="0.35">
      <c r="A2394" s="2">
        <v>1.21164727210999</v>
      </c>
      <c r="B2394" s="2">
        <v>8.1401319503784197</v>
      </c>
    </row>
    <row r="2395" spans="1:2" x14ac:dyDescent="0.35">
      <c r="A2395" s="2">
        <v>1.2320129871368399</v>
      </c>
      <c r="B2395" s="2">
        <v>8.1401319503784197</v>
      </c>
    </row>
    <row r="2396" spans="1:2" x14ac:dyDescent="0.35">
      <c r="A2396" s="2">
        <v>1.25724685192108</v>
      </c>
      <c r="B2396" s="2">
        <v>8.1401319503784197</v>
      </c>
    </row>
    <row r="2397" spans="1:2" x14ac:dyDescent="0.35">
      <c r="A2397" s="2">
        <v>1.25859594345093</v>
      </c>
      <c r="B2397" s="2">
        <v>8.1401319503784197</v>
      </c>
    </row>
    <row r="2398" spans="1:2" x14ac:dyDescent="0.35">
      <c r="A2398" s="2">
        <v>1.2565568685531601</v>
      </c>
      <c r="B2398" s="2">
        <v>8.1401319503784197</v>
      </c>
    </row>
    <row r="2399" spans="1:2" x14ac:dyDescent="0.35">
      <c r="A2399" s="2">
        <v>1.2464140653610201</v>
      </c>
      <c r="B2399" s="2">
        <v>8.1401319503784197</v>
      </c>
    </row>
    <row r="2400" spans="1:2" x14ac:dyDescent="0.35">
      <c r="A2400" s="2">
        <v>1.20483994483948</v>
      </c>
      <c r="B2400" s="2">
        <v>8.1401319503784197</v>
      </c>
    </row>
    <row r="2401" spans="1:2" x14ac:dyDescent="0.35">
      <c r="A2401" s="2">
        <v>1.2148346900939899</v>
      </c>
      <c r="B2401" s="2">
        <v>8.1401319503784197</v>
      </c>
    </row>
    <row r="2402" spans="1:2" x14ac:dyDescent="0.35">
      <c r="A2402" s="2">
        <v>1.2390998601913501</v>
      </c>
      <c r="B2402" s="2">
        <v>8.1401319503784197</v>
      </c>
    </row>
    <row r="2403" spans="1:2" x14ac:dyDescent="0.35">
      <c r="A2403" s="2">
        <v>1.24694836139679</v>
      </c>
      <c r="B2403" s="2">
        <v>8.1401319503784197</v>
      </c>
    </row>
    <row r="2404" spans="1:2" x14ac:dyDescent="0.35">
      <c r="A2404" s="2">
        <v>1.2752977609634399</v>
      </c>
      <c r="B2404" s="2">
        <v>8.1401319503784197</v>
      </c>
    </row>
    <row r="2405" spans="1:2" x14ac:dyDescent="0.35">
      <c r="A2405" s="2">
        <v>1.30805051326752</v>
      </c>
      <c r="B2405" s="2">
        <v>8.1401319503784197</v>
      </c>
    </row>
    <row r="2406" spans="1:2" x14ac:dyDescent="0.35">
      <c r="A2406" s="2">
        <v>1.33367419242859</v>
      </c>
      <c r="B2406" s="2">
        <v>8.1401319503784197</v>
      </c>
    </row>
    <row r="2407" spans="1:2" x14ac:dyDescent="0.35">
      <c r="A2407" s="2">
        <v>1.38762879371643</v>
      </c>
      <c r="B2407" s="2">
        <v>8.1401319503784197</v>
      </c>
    </row>
    <row r="2408" spans="1:2" x14ac:dyDescent="0.35">
      <c r="A2408" s="2">
        <v>1.4883505105972299</v>
      </c>
      <c r="B2408" s="2">
        <v>7.4001259803771999</v>
      </c>
    </row>
    <row r="2409" spans="1:2" x14ac:dyDescent="0.35">
      <c r="A2409" s="2">
        <v>1.57047975063324</v>
      </c>
      <c r="B2409" s="2">
        <v>7.4001259803771999</v>
      </c>
    </row>
    <row r="2410" spans="1:2" x14ac:dyDescent="0.35">
      <c r="A2410" s="2">
        <v>1.5939362049102801</v>
      </c>
      <c r="B2410" s="2">
        <v>7.4001259803771999</v>
      </c>
    </row>
    <row r="2411" spans="1:2" x14ac:dyDescent="0.35">
      <c r="A2411" s="2">
        <v>1.56116342544556</v>
      </c>
      <c r="B2411" s="2">
        <v>7.4001259803771999</v>
      </c>
    </row>
    <row r="2412" spans="1:2" x14ac:dyDescent="0.35">
      <c r="A2412" s="2">
        <v>1.5223647356033301</v>
      </c>
      <c r="B2412" s="2">
        <v>7.4001259803771999</v>
      </c>
    </row>
    <row r="2413" spans="1:2" x14ac:dyDescent="0.35">
      <c r="A2413" s="2">
        <v>1.49560463428497</v>
      </c>
      <c r="B2413" s="2">
        <v>7.4001259803771999</v>
      </c>
    </row>
    <row r="2414" spans="1:2" x14ac:dyDescent="0.35">
      <c r="A2414" s="2">
        <v>1.48896884918213</v>
      </c>
      <c r="B2414" s="2">
        <v>7.4001259803771999</v>
      </c>
    </row>
    <row r="2415" spans="1:2" x14ac:dyDescent="0.35">
      <c r="A2415" s="2">
        <v>1.5046800374984699</v>
      </c>
      <c r="B2415" s="2">
        <v>7.4001259803771999</v>
      </c>
    </row>
    <row r="2416" spans="1:2" x14ac:dyDescent="0.35">
      <c r="A2416" s="2">
        <v>1.5242503881454501</v>
      </c>
      <c r="B2416" s="2">
        <v>7.4001259803771999</v>
      </c>
    </row>
    <row r="2417" spans="1:2" x14ac:dyDescent="0.35">
      <c r="A2417" s="2">
        <v>1.56015825271606</v>
      </c>
      <c r="B2417" s="2">
        <v>7.4001259803771999</v>
      </c>
    </row>
    <row r="2418" spans="1:2" x14ac:dyDescent="0.35">
      <c r="A2418" s="2">
        <v>1.6191446781158401</v>
      </c>
      <c r="B2418" s="2">
        <v>7.4001259803771999</v>
      </c>
    </row>
    <row r="2419" spans="1:2" x14ac:dyDescent="0.35">
      <c r="A2419" s="2">
        <v>1.67719614505768</v>
      </c>
      <c r="B2419" s="2">
        <v>7.4001259803771999</v>
      </c>
    </row>
    <row r="2420" spans="1:2" x14ac:dyDescent="0.35">
      <c r="A2420" s="2">
        <v>1.7125529050827</v>
      </c>
      <c r="B2420" s="2">
        <v>7.4001259803771999</v>
      </c>
    </row>
    <row r="2421" spans="1:2" x14ac:dyDescent="0.35">
      <c r="A2421" s="2">
        <v>1.7100120782852199</v>
      </c>
      <c r="B2421" s="2">
        <v>7.4001259803771999</v>
      </c>
    </row>
    <row r="2422" spans="1:2" x14ac:dyDescent="0.35">
      <c r="A2422" s="2">
        <v>1.6843295097351101</v>
      </c>
      <c r="B2422" s="2">
        <v>8.1401319503784197</v>
      </c>
    </row>
    <row r="2423" spans="1:2" x14ac:dyDescent="0.35">
      <c r="A2423" s="2">
        <v>1.66597592830658</v>
      </c>
      <c r="B2423" s="2">
        <v>8.1401319503784197</v>
      </c>
    </row>
    <row r="2424" spans="1:2" x14ac:dyDescent="0.35">
      <c r="A2424" s="2">
        <v>1.6557742357253999</v>
      </c>
      <c r="B2424" s="2">
        <v>7.4001259803771999</v>
      </c>
    </row>
    <row r="2425" spans="1:2" x14ac:dyDescent="0.35">
      <c r="A2425" s="2">
        <v>1.6445626020431501</v>
      </c>
      <c r="B2425" s="2">
        <v>7.4001259803771999</v>
      </c>
    </row>
    <row r="2426" spans="1:2" x14ac:dyDescent="0.35">
      <c r="A2426" s="2">
        <v>1.6426849365234399</v>
      </c>
      <c r="B2426" s="2">
        <v>7.4001259803771999</v>
      </c>
    </row>
    <row r="2427" spans="1:2" x14ac:dyDescent="0.35">
      <c r="A2427" s="2">
        <v>1.63861095905304</v>
      </c>
      <c r="B2427" s="2">
        <v>8.1401319503784197</v>
      </c>
    </row>
    <row r="2428" spans="1:2" x14ac:dyDescent="0.35">
      <c r="A2428" s="2">
        <v>1.6122415065765401</v>
      </c>
      <c r="B2428" s="2">
        <v>8.1401319503784197</v>
      </c>
    </row>
    <row r="2429" spans="1:2" x14ac:dyDescent="0.35">
      <c r="A2429" s="2">
        <v>1.58253061771393</v>
      </c>
      <c r="B2429" s="2">
        <v>8.1401319503784197</v>
      </c>
    </row>
    <row r="2430" spans="1:2" x14ac:dyDescent="0.35">
      <c r="A2430" s="2">
        <v>1.5290286540985101</v>
      </c>
      <c r="B2430" s="2">
        <v>8.1401319503784197</v>
      </c>
    </row>
    <row r="2431" spans="1:2" x14ac:dyDescent="0.35">
      <c r="A2431" s="2">
        <v>1.4458595514297501</v>
      </c>
      <c r="B2431" s="2">
        <v>8.9541378021240199</v>
      </c>
    </row>
    <row r="2432" spans="1:2" x14ac:dyDescent="0.35">
      <c r="A2432" s="2">
        <v>1.34919321537018</v>
      </c>
      <c r="B2432" s="2">
        <v>8.9541378021240199</v>
      </c>
    </row>
    <row r="2433" spans="1:2" x14ac:dyDescent="0.35">
      <c r="A2433" s="2">
        <v>1.27010357379913</v>
      </c>
      <c r="B2433" s="2">
        <v>8.9541378021240199</v>
      </c>
    </row>
    <row r="2434" spans="1:2" x14ac:dyDescent="0.35">
      <c r="A2434" s="2">
        <v>1.20009469985962</v>
      </c>
      <c r="B2434" s="2">
        <v>8.9541378021240199</v>
      </c>
    </row>
    <row r="2435" spans="1:2" x14ac:dyDescent="0.35">
      <c r="A2435" s="2">
        <v>1.1313830614089999</v>
      </c>
      <c r="B2435" s="2">
        <v>8.9541378021240199</v>
      </c>
    </row>
    <row r="2436" spans="1:2" x14ac:dyDescent="0.35">
      <c r="A2436" s="2">
        <v>1.0688285827636701</v>
      </c>
      <c r="B2436" s="2">
        <v>8.9541378021240199</v>
      </c>
    </row>
    <row r="2437" spans="1:2" x14ac:dyDescent="0.35">
      <c r="A2437" s="2">
        <v>1.0207622051239</v>
      </c>
      <c r="B2437" s="2">
        <v>8.9541378021240199</v>
      </c>
    </row>
    <row r="2438" spans="1:2" x14ac:dyDescent="0.35">
      <c r="A2438" s="2">
        <v>0.99251973628997803</v>
      </c>
      <c r="B2438" s="2">
        <v>8.9541378021240199</v>
      </c>
    </row>
    <row r="2439" spans="1:2" x14ac:dyDescent="0.35">
      <c r="A2439" s="2">
        <v>0.971688032150269</v>
      </c>
      <c r="B2439" s="2">
        <v>8.9541378021240199</v>
      </c>
    </row>
    <row r="2440" spans="1:2" x14ac:dyDescent="0.35">
      <c r="A2440" s="2">
        <v>0.94670319557189897</v>
      </c>
      <c r="B2440" s="2">
        <v>8.9541378021240199</v>
      </c>
    </row>
    <row r="2441" spans="1:2" x14ac:dyDescent="0.35">
      <c r="A2441" s="2">
        <v>0.911779344081879</v>
      </c>
      <c r="B2441" s="2">
        <v>8.9541378021240199</v>
      </c>
    </row>
    <row r="2442" spans="1:2" x14ac:dyDescent="0.35">
      <c r="A2442" s="2">
        <v>0.86559456586837802</v>
      </c>
      <c r="B2442" s="2">
        <v>8.9541378021240199</v>
      </c>
    </row>
    <row r="2443" spans="1:2" x14ac:dyDescent="0.35">
      <c r="A2443" s="2">
        <v>0.81158250570297197</v>
      </c>
      <c r="B2443" s="2">
        <v>8.9541378021240199</v>
      </c>
    </row>
    <row r="2444" spans="1:2" x14ac:dyDescent="0.35">
      <c r="A2444" s="2">
        <v>0.75765597820282005</v>
      </c>
      <c r="B2444" s="2">
        <v>8.9541378021240199</v>
      </c>
    </row>
    <row r="2445" spans="1:2" x14ac:dyDescent="0.35">
      <c r="A2445" s="2">
        <v>0.71011716127395597</v>
      </c>
      <c r="B2445" s="2">
        <v>8.9541378021240199</v>
      </c>
    </row>
    <row r="2446" spans="1:2" x14ac:dyDescent="0.35">
      <c r="A2446" s="2">
        <v>0.67124992609024103</v>
      </c>
      <c r="B2446" s="2">
        <v>8.9541378021240199</v>
      </c>
    </row>
    <row r="2447" spans="1:2" x14ac:dyDescent="0.35">
      <c r="A2447" s="2">
        <v>0.64099758863449097</v>
      </c>
      <c r="B2447" s="2">
        <v>13.109707832336399</v>
      </c>
    </row>
    <row r="2448" spans="1:2" x14ac:dyDescent="0.35">
      <c r="A2448" s="2">
        <v>0.62013638019561801</v>
      </c>
      <c r="B2448" s="2">
        <v>13.109707832336399</v>
      </c>
    </row>
    <row r="2449" spans="1:2" x14ac:dyDescent="0.35">
      <c r="A2449" s="2">
        <v>0.61196428537368797</v>
      </c>
      <c r="B2449" s="2">
        <v>13.109707832336399</v>
      </c>
    </row>
    <row r="2450" spans="1:2" x14ac:dyDescent="0.35">
      <c r="A2450" s="2">
        <v>0.613345086574554</v>
      </c>
      <c r="B2450" s="2">
        <v>13.109707832336399</v>
      </c>
    </row>
    <row r="2451" spans="1:2" x14ac:dyDescent="0.35">
      <c r="A2451" s="2">
        <v>0.62046539783477805</v>
      </c>
      <c r="B2451" s="2">
        <v>13.109707832336399</v>
      </c>
    </row>
    <row r="2452" spans="1:2" x14ac:dyDescent="0.35">
      <c r="A2452" s="2">
        <v>0.62622946500778198</v>
      </c>
      <c r="B2452" s="2">
        <v>13.109707832336399</v>
      </c>
    </row>
    <row r="2453" spans="1:2" x14ac:dyDescent="0.35">
      <c r="A2453" s="2">
        <v>0.63067948818206798</v>
      </c>
      <c r="B2453" s="2">
        <v>13.109707832336399</v>
      </c>
    </row>
    <row r="2454" spans="1:2" x14ac:dyDescent="0.35">
      <c r="A2454" s="2">
        <v>0.63388389348983798</v>
      </c>
      <c r="B2454" s="2">
        <v>13.109707832336399</v>
      </c>
    </row>
    <row r="2455" spans="1:2" x14ac:dyDescent="0.35">
      <c r="A2455" s="2">
        <v>0.63266134262085005</v>
      </c>
      <c r="B2455" s="2">
        <v>13.109707832336399</v>
      </c>
    </row>
    <row r="2456" spans="1:2" x14ac:dyDescent="0.35">
      <c r="A2456" s="2">
        <v>0.62753957509994496</v>
      </c>
      <c r="B2456" s="2">
        <v>11.917926788330099</v>
      </c>
    </row>
    <row r="2457" spans="1:2" x14ac:dyDescent="0.35">
      <c r="A2457" s="2">
        <v>0.61960572004318204</v>
      </c>
      <c r="B2457" s="2">
        <v>11.917926788330099</v>
      </c>
    </row>
    <row r="2458" spans="1:2" x14ac:dyDescent="0.35">
      <c r="A2458" s="2">
        <v>0.61015975475311302</v>
      </c>
      <c r="B2458" s="2">
        <v>11.917926788330099</v>
      </c>
    </row>
    <row r="2459" spans="1:2" x14ac:dyDescent="0.35">
      <c r="A2459" s="2">
        <v>0.60075277090072599</v>
      </c>
      <c r="B2459" s="2">
        <v>11.917926788330099</v>
      </c>
    </row>
    <row r="2460" spans="1:2" x14ac:dyDescent="0.35">
      <c r="A2460" s="2">
        <v>0.59733790159225497</v>
      </c>
      <c r="B2460" s="2">
        <v>11.917926788330099</v>
      </c>
    </row>
    <row r="2461" spans="1:2" x14ac:dyDescent="0.35">
      <c r="A2461" s="2">
        <v>0.60918229818344105</v>
      </c>
      <c r="B2461" s="2">
        <v>11.917926788330099</v>
      </c>
    </row>
    <row r="2462" spans="1:2" x14ac:dyDescent="0.35">
      <c r="A2462" s="2">
        <v>0.62691873311996504</v>
      </c>
      <c r="B2462" s="2">
        <v>11.917926788330099</v>
      </c>
    </row>
    <row r="2463" spans="1:2" x14ac:dyDescent="0.35">
      <c r="A2463" s="2">
        <v>0.65601772069930997</v>
      </c>
      <c r="B2463" s="2">
        <v>11.917926788330099</v>
      </c>
    </row>
    <row r="2464" spans="1:2" x14ac:dyDescent="0.35">
      <c r="A2464" s="2">
        <v>0.68479132652282704</v>
      </c>
      <c r="B2464" s="2">
        <v>11.917926788330099</v>
      </c>
    </row>
    <row r="2465" spans="1:2" x14ac:dyDescent="0.35">
      <c r="A2465" s="2">
        <v>0.72123700380325295</v>
      </c>
      <c r="B2465" s="2">
        <v>11.917926788330099</v>
      </c>
    </row>
    <row r="2466" spans="1:2" x14ac:dyDescent="0.35">
      <c r="A2466" s="2">
        <v>0.76393121480941795</v>
      </c>
      <c r="B2466" s="2">
        <v>11.917926788330099</v>
      </c>
    </row>
    <row r="2467" spans="1:2" x14ac:dyDescent="0.35">
      <c r="A2467" s="2">
        <v>0.81416988372802701</v>
      </c>
      <c r="B2467" s="2">
        <v>11.917926788330099</v>
      </c>
    </row>
    <row r="2468" spans="1:2" x14ac:dyDescent="0.35">
      <c r="A2468" s="2">
        <v>0.864951312541962</v>
      </c>
      <c r="B2468" s="2">
        <v>11.917926788330099</v>
      </c>
    </row>
    <row r="2469" spans="1:2" x14ac:dyDescent="0.35">
      <c r="A2469" s="2">
        <v>0.905803203582764</v>
      </c>
      <c r="B2469" s="2">
        <v>10.8344879150391</v>
      </c>
    </row>
    <row r="2470" spans="1:2" x14ac:dyDescent="0.35">
      <c r="A2470" s="2">
        <v>0.93533587455749501</v>
      </c>
      <c r="B2470" s="2">
        <v>10.8344879150391</v>
      </c>
    </row>
    <row r="2471" spans="1:2" x14ac:dyDescent="0.35">
      <c r="A2471" s="2">
        <v>0.96171569824218806</v>
      </c>
      <c r="B2471" s="2">
        <v>10.8344879150391</v>
      </c>
    </row>
    <row r="2472" spans="1:2" x14ac:dyDescent="0.35">
      <c r="A2472" s="2">
        <v>0.98508661985397294</v>
      </c>
      <c r="B2472" s="2">
        <v>10.8344879150391</v>
      </c>
    </row>
    <row r="2473" spans="1:2" x14ac:dyDescent="0.35">
      <c r="A2473" s="2">
        <v>1.0083541870117201</v>
      </c>
      <c r="B2473" s="2">
        <v>10.8344879150391</v>
      </c>
    </row>
    <row r="2474" spans="1:2" x14ac:dyDescent="0.35">
      <c r="A2474" s="2">
        <v>1.0321669578552199</v>
      </c>
      <c r="B2474" s="2">
        <v>10.8344879150391</v>
      </c>
    </row>
    <row r="2475" spans="1:2" x14ac:dyDescent="0.35">
      <c r="A2475" s="2">
        <v>1.0577298402786299</v>
      </c>
      <c r="B2475" s="2">
        <v>10.8344879150391</v>
      </c>
    </row>
    <row r="2476" spans="1:2" x14ac:dyDescent="0.35">
      <c r="A2476" s="2">
        <v>1.0912678241729701</v>
      </c>
      <c r="B2476" s="2">
        <v>10.8344879150391</v>
      </c>
    </row>
    <row r="2477" spans="1:2" x14ac:dyDescent="0.35">
      <c r="A2477" s="2">
        <v>1.1251580715179399</v>
      </c>
      <c r="B2477" s="2">
        <v>10.8344879150391</v>
      </c>
    </row>
    <row r="2478" spans="1:2" x14ac:dyDescent="0.35">
      <c r="A2478" s="2">
        <v>1.1445055007934599</v>
      </c>
      <c r="B2478" s="2">
        <v>10.8344879150391</v>
      </c>
    </row>
    <row r="2479" spans="1:2" x14ac:dyDescent="0.35">
      <c r="A2479" s="2">
        <v>1.15382015705109</v>
      </c>
      <c r="B2479" s="2">
        <v>10.8344879150391</v>
      </c>
    </row>
    <row r="2480" spans="1:2" x14ac:dyDescent="0.35">
      <c r="A2480" s="2">
        <v>1.15979671478271</v>
      </c>
      <c r="B2480" s="2">
        <v>10.8344879150391</v>
      </c>
    </row>
    <row r="2481" spans="1:2" x14ac:dyDescent="0.35">
      <c r="A2481" s="2">
        <v>1.16415691375732</v>
      </c>
      <c r="B2481" s="2">
        <v>10.8344879150391</v>
      </c>
    </row>
    <row r="2482" spans="1:2" x14ac:dyDescent="0.35">
      <c r="A2482" s="2">
        <v>1.1695536375045801</v>
      </c>
      <c r="B2482" s="2">
        <v>9.8495426177978498</v>
      </c>
    </row>
    <row r="2483" spans="1:2" x14ac:dyDescent="0.35">
      <c r="A2483" s="2">
        <v>1.17686200141907</v>
      </c>
      <c r="B2483" s="2">
        <v>9.8495426177978498</v>
      </c>
    </row>
    <row r="2484" spans="1:2" x14ac:dyDescent="0.35">
      <c r="A2484" s="2">
        <v>1.1945328712463399</v>
      </c>
      <c r="B2484" s="2">
        <v>9.8495426177978498</v>
      </c>
    </row>
    <row r="2485" spans="1:2" x14ac:dyDescent="0.35">
      <c r="A2485" s="2">
        <v>1.2126030921936</v>
      </c>
      <c r="B2485" s="2">
        <v>9.8495426177978498</v>
      </c>
    </row>
    <row r="2486" spans="1:2" x14ac:dyDescent="0.35">
      <c r="A2486" s="2">
        <v>1.2288069725036599</v>
      </c>
      <c r="B2486" s="2">
        <v>9.8495426177978498</v>
      </c>
    </row>
    <row r="2487" spans="1:2" x14ac:dyDescent="0.35">
      <c r="A2487" s="2">
        <v>1.2466841936111499</v>
      </c>
      <c r="B2487" s="2">
        <v>9.8495426177978498</v>
      </c>
    </row>
    <row r="2488" spans="1:2" x14ac:dyDescent="0.35">
      <c r="A2488" s="2">
        <v>1.26414978504181</v>
      </c>
      <c r="B2488" s="2">
        <v>9.8495426177978498</v>
      </c>
    </row>
    <row r="2489" spans="1:2" x14ac:dyDescent="0.35">
      <c r="A2489" s="2">
        <v>1.28233194351196</v>
      </c>
      <c r="B2489" s="2">
        <v>9.8495426177978498</v>
      </c>
    </row>
    <row r="2490" spans="1:2" x14ac:dyDescent="0.35">
      <c r="A2490" s="2">
        <v>1.30418181419373</v>
      </c>
      <c r="B2490" s="2">
        <v>9.8495426177978498</v>
      </c>
    </row>
    <row r="2491" spans="1:2" x14ac:dyDescent="0.35">
      <c r="A2491" s="2">
        <v>1.3278571367263801</v>
      </c>
      <c r="B2491" s="2">
        <v>9.8495426177978498</v>
      </c>
    </row>
    <row r="2492" spans="1:2" x14ac:dyDescent="0.35">
      <c r="A2492" s="2">
        <v>1.34449410438538</v>
      </c>
      <c r="B2492" s="2">
        <v>9.8495426177978498</v>
      </c>
    </row>
    <row r="2493" spans="1:2" x14ac:dyDescent="0.35">
      <c r="A2493" s="2">
        <v>1.3615875244140601</v>
      </c>
      <c r="B2493" s="2">
        <v>9.8495426177978498</v>
      </c>
    </row>
    <row r="2494" spans="1:2" x14ac:dyDescent="0.35">
      <c r="A2494" s="2">
        <v>1.3803799152374301</v>
      </c>
      <c r="B2494" s="2">
        <v>9.8495426177978498</v>
      </c>
    </row>
    <row r="2495" spans="1:2" x14ac:dyDescent="0.35">
      <c r="A2495" s="2">
        <v>1.3991438150405899</v>
      </c>
      <c r="B2495" s="2">
        <v>9.8495426177978498</v>
      </c>
    </row>
    <row r="2496" spans="1:2" x14ac:dyDescent="0.35">
      <c r="A2496" s="2">
        <v>1.42070364952087</v>
      </c>
      <c r="B2496" s="2">
        <v>10.8344879150391</v>
      </c>
    </row>
    <row r="2497" spans="1:2" x14ac:dyDescent="0.35">
      <c r="A2497" s="2">
        <v>1.4453661441803001</v>
      </c>
      <c r="B2497" s="2">
        <v>10.8344879150391</v>
      </c>
    </row>
    <row r="2498" spans="1:2" x14ac:dyDescent="0.35">
      <c r="A2498" s="2">
        <v>1.4689267873764</v>
      </c>
      <c r="B2498" s="2">
        <v>10.8344879150391</v>
      </c>
    </row>
    <row r="2499" spans="1:2" x14ac:dyDescent="0.35">
      <c r="A2499" s="2">
        <v>1.4887899160385101</v>
      </c>
      <c r="B2499" s="2">
        <v>10.8344879150391</v>
      </c>
    </row>
    <row r="2500" spans="1:2" x14ac:dyDescent="0.35">
      <c r="A2500" s="2">
        <v>1.5141727924346899</v>
      </c>
      <c r="B2500" s="2">
        <v>10.8344879150391</v>
      </c>
    </row>
    <row r="2501" spans="1:2" x14ac:dyDescent="0.35">
      <c r="A2501" s="2">
        <v>1.5401138067245499</v>
      </c>
      <c r="B2501" s="2">
        <v>10.8344879150391</v>
      </c>
    </row>
    <row r="2502" spans="1:2" x14ac:dyDescent="0.35">
      <c r="A2502" s="2">
        <v>1.5641349554061901</v>
      </c>
      <c r="B2502" s="2">
        <v>10.8344879150391</v>
      </c>
    </row>
    <row r="2503" spans="1:2" x14ac:dyDescent="0.35">
      <c r="A2503" s="2">
        <v>1.5955183506012001</v>
      </c>
      <c r="B2503" s="2">
        <v>10.8344879150391</v>
      </c>
    </row>
    <row r="2504" spans="1:2" x14ac:dyDescent="0.35">
      <c r="A2504" s="2">
        <v>1.61768746376038</v>
      </c>
      <c r="B2504" s="2">
        <v>10.8344879150391</v>
      </c>
    </row>
    <row r="2505" spans="1:2" x14ac:dyDescent="0.35">
      <c r="A2505" s="2">
        <v>1.65391361713409</v>
      </c>
      <c r="B2505" s="2">
        <v>10.8344879150391</v>
      </c>
    </row>
    <row r="2506" spans="1:2" x14ac:dyDescent="0.35">
      <c r="A2506" s="2">
        <v>1.68413829803467</v>
      </c>
      <c r="B2506" s="2">
        <v>10.8344879150391</v>
      </c>
    </row>
    <row r="2507" spans="1:2" x14ac:dyDescent="0.35">
      <c r="A2507" s="2">
        <v>1.7160626649856601</v>
      </c>
      <c r="B2507" s="2">
        <v>10.8344879150391</v>
      </c>
    </row>
    <row r="2508" spans="1:2" x14ac:dyDescent="0.35">
      <c r="A2508" s="2">
        <v>1.7940305471420299</v>
      </c>
      <c r="B2508" s="2">
        <v>10.8344879150391</v>
      </c>
    </row>
    <row r="2509" spans="1:2" x14ac:dyDescent="0.35">
      <c r="A2509" s="2">
        <v>1.8772883415222199</v>
      </c>
      <c r="B2509" s="2">
        <v>10.8344879150391</v>
      </c>
    </row>
    <row r="2510" spans="1:2" x14ac:dyDescent="0.35">
      <c r="A2510" s="2">
        <v>1.9086546897888199</v>
      </c>
      <c r="B2510" s="2">
        <v>10.8344879150391</v>
      </c>
    </row>
    <row r="2511" spans="1:2" x14ac:dyDescent="0.35">
      <c r="A2511" s="2">
        <v>1.9369047880172701</v>
      </c>
      <c r="B2511" s="2">
        <v>4.5949153900146502</v>
      </c>
    </row>
    <row r="2512" spans="1:2" x14ac:dyDescent="0.35">
      <c r="A2512" s="2">
        <v>1.95912349224091</v>
      </c>
      <c r="B2512" s="2">
        <v>4.5949153900146502</v>
      </c>
    </row>
    <row r="2513" spans="1:2" x14ac:dyDescent="0.35">
      <c r="A2513" s="2">
        <v>1.9585390090942401</v>
      </c>
      <c r="B2513" s="2">
        <v>4.5949153900146502</v>
      </c>
    </row>
    <row r="2514" spans="1:2" x14ac:dyDescent="0.35">
      <c r="A2514" s="2">
        <v>1.9545758962631199</v>
      </c>
      <c r="B2514" s="2">
        <v>4.5949153900146502</v>
      </c>
    </row>
    <row r="2515" spans="1:2" x14ac:dyDescent="0.35">
      <c r="A2515" s="2">
        <v>1.9637769460678101</v>
      </c>
      <c r="B2515" s="2">
        <v>4.5949153900146502</v>
      </c>
    </row>
    <row r="2516" spans="1:2" x14ac:dyDescent="0.35">
      <c r="A2516" s="2">
        <v>1.9693802595138601</v>
      </c>
      <c r="B2516" s="2">
        <v>4.5949153900146502</v>
      </c>
    </row>
    <row r="2517" spans="1:2" x14ac:dyDescent="0.35">
      <c r="A2517" s="2">
        <v>1.91651546955109</v>
      </c>
      <c r="B2517" s="2">
        <v>4.5949153900146502</v>
      </c>
    </row>
    <row r="2518" spans="1:2" x14ac:dyDescent="0.35">
      <c r="A2518" s="2">
        <v>1.8346239328384399</v>
      </c>
      <c r="B2518" s="2">
        <v>4.5949153900146502</v>
      </c>
    </row>
    <row r="2519" spans="1:2" x14ac:dyDescent="0.35">
      <c r="A2519" s="2">
        <v>1.76234483718872</v>
      </c>
      <c r="B2519" s="2">
        <v>4.5949153900146502</v>
      </c>
    </row>
    <row r="2520" spans="1:2" x14ac:dyDescent="0.35">
      <c r="A2520" s="2">
        <v>1.6778213977813701</v>
      </c>
      <c r="B2520" s="2">
        <v>9.8495426177978498</v>
      </c>
    </row>
    <row r="2521" spans="1:2" x14ac:dyDescent="0.35">
      <c r="A2521" s="2">
        <v>1.58010697364807</v>
      </c>
      <c r="B2521" s="2">
        <v>9.8495426177978498</v>
      </c>
    </row>
    <row r="2522" spans="1:2" x14ac:dyDescent="0.35">
      <c r="A2522" s="2">
        <v>1.4818149805069001</v>
      </c>
      <c r="B2522" s="2">
        <v>9.8495426177978498</v>
      </c>
    </row>
    <row r="2523" spans="1:2" x14ac:dyDescent="0.35">
      <c r="A2523" s="2">
        <v>1.40111708641052</v>
      </c>
      <c r="B2523" s="2">
        <v>9.8495426177978498</v>
      </c>
    </row>
    <row r="2524" spans="1:2" x14ac:dyDescent="0.35">
      <c r="A2524" s="2">
        <v>1.37749195098877</v>
      </c>
      <c r="B2524" s="2">
        <v>9.8495426177978498</v>
      </c>
    </row>
    <row r="2525" spans="1:2" x14ac:dyDescent="0.35">
      <c r="A2525" s="2">
        <v>1.35535788536072</v>
      </c>
      <c r="B2525" s="2">
        <v>9.8495426177978498</v>
      </c>
    </row>
    <row r="2526" spans="1:2" x14ac:dyDescent="0.35">
      <c r="A2526" s="2">
        <v>1.3222796916961701</v>
      </c>
      <c r="B2526" s="2">
        <v>9.8495426177978498</v>
      </c>
    </row>
    <row r="2527" spans="1:2" x14ac:dyDescent="0.35">
      <c r="A2527" s="2">
        <v>1.2827074527740501</v>
      </c>
      <c r="B2527" s="2">
        <v>9.8495426177978498</v>
      </c>
    </row>
    <row r="2528" spans="1:2" x14ac:dyDescent="0.35">
      <c r="A2528" s="2">
        <v>1.25182449817657</v>
      </c>
      <c r="B2528" s="2">
        <v>9.8495426177978498</v>
      </c>
    </row>
    <row r="2529" spans="1:2" x14ac:dyDescent="0.35">
      <c r="A2529" s="2">
        <v>1.21633517742157</v>
      </c>
      <c r="B2529" s="2">
        <v>9.8495426177978498</v>
      </c>
    </row>
    <row r="2530" spans="1:2" x14ac:dyDescent="0.35">
      <c r="A2530" s="2">
        <v>1.1683316230773899</v>
      </c>
      <c r="B2530" s="2">
        <v>9.8495426177978498</v>
      </c>
    </row>
    <row r="2531" spans="1:2" x14ac:dyDescent="0.35">
      <c r="A2531" s="2">
        <v>1.10101902484894</v>
      </c>
      <c r="B2531" s="2">
        <v>9.8495426177978498</v>
      </c>
    </row>
    <row r="2532" spans="1:2" x14ac:dyDescent="0.35">
      <c r="A2532" s="2">
        <v>1.0346373319625899</v>
      </c>
      <c r="B2532" s="2">
        <v>9.8495426177978498</v>
      </c>
    </row>
    <row r="2533" spans="1:2" x14ac:dyDescent="0.35">
      <c r="A2533" s="2">
        <v>0.98689091205596902</v>
      </c>
      <c r="B2533" s="2">
        <v>9.8495426177978498</v>
      </c>
    </row>
    <row r="2534" spans="1:2" x14ac:dyDescent="0.35">
      <c r="A2534" s="2">
        <v>0.96122306585311901</v>
      </c>
      <c r="B2534" s="2">
        <v>9.8495426177978498</v>
      </c>
    </row>
    <row r="2535" spans="1:2" x14ac:dyDescent="0.35">
      <c r="A2535" s="2">
        <v>0.969080030918121</v>
      </c>
      <c r="B2535" s="2">
        <v>8.9541378021240199</v>
      </c>
    </row>
    <row r="2536" spans="1:2" x14ac:dyDescent="0.35">
      <c r="A2536" s="2">
        <v>0.99202257394790705</v>
      </c>
      <c r="B2536" s="2">
        <v>8.9541378021240199</v>
      </c>
    </row>
    <row r="2537" spans="1:2" x14ac:dyDescent="0.35">
      <c r="A2537" s="2">
        <v>0.98589563369750999</v>
      </c>
      <c r="B2537" s="2">
        <v>8.9541378021240199</v>
      </c>
    </row>
    <row r="2538" spans="1:2" x14ac:dyDescent="0.35">
      <c r="A2538" s="2">
        <v>0.971685171127319</v>
      </c>
      <c r="B2538" s="2">
        <v>8.9541378021240199</v>
      </c>
    </row>
    <row r="2539" spans="1:2" x14ac:dyDescent="0.35">
      <c r="A2539" s="2">
        <v>0.97186112403869596</v>
      </c>
      <c r="B2539" s="2">
        <v>8.9541378021240199</v>
      </c>
    </row>
    <row r="2540" spans="1:2" x14ac:dyDescent="0.35">
      <c r="A2540" s="2">
        <v>0.997952461242676</v>
      </c>
      <c r="B2540" s="2">
        <v>8.9541378021240199</v>
      </c>
    </row>
    <row r="2541" spans="1:2" x14ac:dyDescent="0.35">
      <c r="A2541" s="2">
        <v>1.02968466281891</v>
      </c>
      <c r="B2541" s="2">
        <v>8.9541378021240199</v>
      </c>
    </row>
    <row r="2542" spans="1:2" x14ac:dyDescent="0.35">
      <c r="A2542" s="2">
        <v>1.05326044559479</v>
      </c>
      <c r="B2542" s="2">
        <v>8.9541378021240199</v>
      </c>
    </row>
    <row r="2543" spans="1:2" x14ac:dyDescent="0.35">
      <c r="A2543" s="2">
        <v>1.0715705156326301</v>
      </c>
      <c r="B2543" s="2">
        <v>8.9541378021240199</v>
      </c>
    </row>
    <row r="2544" spans="1:2" x14ac:dyDescent="0.35">
      <c r="A2544" s="2">
        <v>1.1079508066177399</v>
      </c>
      <c r="B2544" s="2">
        <v>8.9541378021240199</v>
      </c>
    </row>
    <row r="2545" spans="1:2" x14ac:dyDescent="0.35">
      <c r="A2545" s="2">
        <v>1.13680827617645</v>
      </c>
      <c r="B2545" s="2">
        <v>8.9541378021240199</v>
      </c>
    </row>
    <row r="2546" spans="1:2" x14ac:dyDescent="0.35">
      <c r="A2546" s="2">
        <v>1.1861602067947401</v>
      </c>
      <c r="B2546" s="2">
        <v>3.79745697975159</v>
      </c>
    </row>
    <row r="2547" spans="1:2" x14ac:dyDescent="0.35">
      <c r="A2547" s="2">
        <v>1.2371969223022501</v>
      </c>
      <c r="B2547" s="2">
        <v>3.79745697975159</v>
      </c>
    </row>
    <row r="2548" spans="1:2" x14ac:dyDescent="0.35">
      <c r="A2548" s="2">
        <v>1.25746870040894</v>
      </c>
      <c r="B2548" s="2">
        <v>3.79745697975159</v>
      </c>
    </row>
    <row r="2549" spans="1:2" x14ac:dyDescent="0.35">
      <c r="A2549" s="2">
        <v>1.26068127155304</v>
      </c>
      <c r="B2549" s="2">
        <v>13.109707832336399</v>
      </c>
    </row>
    <row r="2550" spans="1:2" x14ac:dyDescent="0.35">
      <c r="A2550" s="2">
        <v>1.2648606300353999</v>
      </c>
      <c r="B2550" s="2">
        <v>13.109707832336399</v>
      </c>
    </row>
    <row r="2551" spans="1:2" x14ac:dyDescent="0.35">
      <c r="A2551" s="2">
        <v>1.26756119728088</v>
      </c>
      <c r="B2551" s="2">
        <v>13.109707832336399</v>
      </c>
    </row>
    <row r="2552" spans="1:2" x14ac:dyDescent="0.35">
      <c r="A2552" s="2">
        <v>1.2814964056014999</v>
      </c>
      <c r="B2552" s="2">
        <v>13.109707832336399</v>
      </c>
    </row>
    <row r="2553" spans="1:2" x14ac:dyDescent="0.35">
      <c r="A2553" s="2">
        <v>1.3022770881652801</v>
      </c>
      <c r="B2553" s="2">
        <v>11.917926788330099</v>
      </c>
    </row>
    <row r="2554" spans="1:2" x14ac:dyDescent="0.35">
      <c r="A2554" s="2">
        <v>1.32526659965515</v>
      </c>
      <c r="B2554" s="2">
        <v>11.917926788330099</v>
      </c>
    </row>
    <row r="2555" spans="1:2" x14ac:dyDescent="0.35">
      <c r="A2555" s="2">
        <v>1.3370499610900899</v>
      </c>
      <c r="B2555" s="2">
        <v>11.917926788330099</v>
      </c>
    </row>
    <row r="2556" spans="1:2" x14ac:dyDescent="0.35">
      <c r="A2556" s="2">
        <v>1.33072113990784</v>
      </c>
      <c r="B2556" s="2">
        <v>11.917926788330099</v>
      </c>
    </row>
    <row r="2557" spans="1:2" x14ac:dyDescent="0.35">
      <c r="A2557" s="2">
        <v>1.3125351667404199</v>
      </c>
      <c r="B2557" s="2">
        <v>11.917926788330099</v>
      </c>
    </row>
    <row r="2558" spans="1:2" x14ac:dyDescent="0.35">
      <c r="A2558" s="2">
        <v>1.29871618747711</v>
      </c>
      <c r="B2558" s="2">
        <v>11.917926788330099</v>
      </c>
    </row>
    <row r="2559" spans="1:2" x14ac:dyDescent="0.35">
      <c r="A2559" s="2">
        <v>1.2921568155288701</v>
      </c>
      <c r="B2559" s="2">
        <v>11.917926788330099</v>
      </c>
    </row>
    <row r="2560" spans="1:2" x14ac:dyDescent="0.35">
      <c r="A2560" s="2">
        <v>1.2938426733017001</v>
      </c>
      <c r="B2560" s="2">
        <v>11.917926788330099</v>
      </c>
    </row>
    <row r="2561" spans="1:2" x14ac:dyDescent="0.35">
      <c r="A2561" s="2">
        <v>1.29395771026611</v>
      </c>
      <c r="B2561" s="2">
        <v>10.8344879150391</v>
      </c>
    </row>
    <row r="2562" spans="1:2" x14ac:dyDescent="0.35">
      <c r="A2562" s="2">
        <v>1.2892462015152</v>
      </c>
      <c r="B2562" s="2">
        <v>10.8344879150391</v>
      </c>
    </row>
    <row r="2563" spans="1:2" x14ac:dyDescent="0.35">
      <c r="A2563" s="2">
        <v>1.28294765949249</v>
      </c>
      <c r="B2563" s="2">
        <v>10.8344879150391</v>
      </c>
    </row>
    <row r="2564" spans="1:2" x14ac:dyDescent="0.35">
      <c r="A2564" s="2">
        <v>1.2793287038803101</v>
      </c>
      <c r="B2564" s="2">
        <v>10.8344879150391</v>
      </c>
    </row>
    <row r="2565" spans="1:2" x14ac:dyDescent="0.35">
      <c r="A2565" s="2">
        <v>1.2718927860260001</v>
      </c>
      <c r="B2565" s="2">
        <v>10.8344879150391</v>
      </c>
    </row>
    <row r="2566" spans="1:2" x14ac:dyDescent="0.35">
      <c r="A2566" s="2">
        <v>1.2582931518554701</v>
      </c>
      <c r="B2566" s="2">
        <v>10.8344879150391</v>
      </c>
    </row>
    <row r="2567" spans="1:2" x14ac:dyDescent="0.35">
      <c r="A2567" s="2">
        <v>1.24047946929932</v>
      </c>
      <c r="B2567" s="2">
        <v>10.8344879150391</v>
      </c>
    </row>
    <row r="2568" spans="1:2" x14ac:dyDescent="0.35">
      <c r="A2568" s="2">
        <v>1.2203896045684799</v>
      </c>
      <c r="B2568" s="2">
        <v>10.8344879150391</v>
      </c>
    </row>
    <row r="2569" spans="1:2" x14ac:dyDescent="0.35">
      <c r="A2569" s="2">
        <v>1.1833244562148999</v>
      </c>
      <c r="B2569" s="2">
        <v>10.8344879150391</v>
      </c>
    </row>
    <row r="2570" spans="1:2" x14ac:dyDescent="0.35">
      <c r="A2570" s="2">
        <v>1.14086472988129</v>
      </c>
      <c r="B2570" s="2">
        <v>10.8344879150391</v>
      </c>
    </row>
    <row r="2571" spans="1:2" x14ac:dyDescent="0.35">
      <c r="A2571" s="2">
        <v>1.10964584350586</v>
      </c>
      <c r="B2571" s="2">
        <v>10.8344879150391</v>
      </c>
    </row>
    <row r="2572" spans="1:2" x14ac:dyDescent="0.35">
      <c r="A2572" s="2">
        <v>1.10110855102539</v>
      </c>
      <c r="B2572" s="2">
        <v>10.8344879150391</v>
      </c>
    </row>
    <row r="2573" spans="1:2" x14ac:dyDescent="0.35">
      <c r="A2573" s="2">
        <v>1.10934269428253</v>
      </c>
      <c r="B2573" s="2">
        <v>10.8344879150391</v>
      </c>
    </row>
    <row r="2574" spans="1:2" x14ac:dyDescent="0.35">
      <c r="A2574" s="2">
        <v>1.1248971223831199</v>
      </c>
      <c r="B2574" s="2">
        <v>10.8344879150391</v>
      </c>
    </row>
    <row r="2575" spans="1:2" x14ac:dyDescent="0.35">
      <c r="A2575" s="2">
        <v>1.1321556568145801</v>
      </c>
      <c r="B2575" s="2">
        <v>10.8344879150391</v>
      </c>
    </row>
    <row r="2576" spans="1:2" x14ac:dyDescent="0.35">
      <c r="A2576" s="2">
        <v>1.12251973152161</v>
      </c>
      <c r="B2576" s="2">
        <v>10.8344879150391</v>
      </c>
    </row>
    <row r="2577" spans="1:2" x14ac:dyDescent="0.35">
      <c r="A2577" s="2">
        <v>1.11896359920502</v>
      </c>
      <c r="B2577" s="2">
        <v>10.8344879150391</v>
      </c>
    </row>
    <row r="2578" spans="1:2" x14ac:dyDescent="0.35">
      <c r="A2578" s="2">
        <v>1.11320912837982</v>
      </c>
      <c r="B2578" s="2">
        <v>10.8344879150391</v>
      </c>
    </row>
    <row r="2579" spans="1:2" x14ac:dyDescent="0.35">
      <c r="A2579" s="2">
        <v>1.0991678237914999</v>
      </c>
      <c r="B2579" s="2">
        <v>10.8344879150391</v>
      </c>
    </row>
    <row r="2580" spans="1:2" x14ac:dyDescent="0.35">
      <c r="A2580" s="2">
        <v>1.08442878723145</v>
      </c>
      <c r="B2580" s="2">
        <v>10.8344879150391</v>
      </c>
    </row>
    <row r="2581" spans="1:2" x14ac:dyDescent="0.35">
      <c r="A2581" s="2">
        <v>1.07447934150696</v>
      </c>
      <c r="B2581" s="2">
        <v>10.8344879150391</v>
      </c>
    </row>
    <row r="2582" spans="1:2" x14ac:dyDescent="0.35">
      <c r="A2582" s="2">
        <v>1.07439517974854</v>
      </c>
      <c r="B2582" s="2">
        <v>10.8344879150391</v>
      </c>
    </row>
    <row r="2583" spans="1:2" x14ac:dyDescent="0.35">
      <c r="A2583" s="2">
        <v>1.08913457393646</v>
      </c>
      <c r="B2583" s="2">
        <v>10.8344879150391</v>
      </c>
    </row>
    <row r="2584" spans="1:2" x14ac:dyDescent="0.35">
      <c r="A2584" s="2">
        <v>1.1223616600036599</v>
      </c>
      <c r="B2584" s="2">
        <v>10.8344879150391</v>
      </c>
    </row>
    <row r="2585" spans="1:2" x14ac:dyDescent="0.35">
      <c r="A2585" s="2">
        <v>1.1658526659011801</v>
      </c>
      <c r="B2585" s="2">
        <v>10.8344879150391</v>
      </c>
    </row>
    <row r="2586" spans="1:2" x14ac:dyDescent="0.35">
      <c r="A2586" s="2">
        <v>1.2204749584198</v>
      </c>
      <c r="B2586" s="2">
        <v>17.448978424072301</v>
      </c>
    </row>
    <row r="2587" spans="1:2" x14ac:dyDescent="0.35">
      <c r="A2587" s="2">
        <v>1.28389573097229</v>
      </c>
      <c r="B2587" s="2">
        <v>17.448978424072301</v>
      </c>
    </row>
    <row r="2588" spans="1:2" x14ac:dyDescent="0.35">
      <c r="A2588" s="2">
        <v>1.3459490537643399</v>
      </c>
      <c r="B2588" s="2">
        <v>17.448978424072301</v>
      </c>
    </row>
    <row r="2589" spans="1:2" x14ac:dyDescent="0.35">
      <c r="A2589" s="2">
        <v>1.4069507122039799</v>
      </c>
      <c r="B2589" s="2">
        <v>17.448978424072301</v>
      </c>
    </row>
    <row r="2590" spans="1:2" x14ac:dyDescent="0.35">
      <c r="A2590" s="2">
        <v>1.4596209526062001</v>
      </c>
      <c r="B2590" s="2">
        <v>17.448978424072301</v>
      </c>
    </row>
    <row r="2591" spans="1:2" x14ac:dyDescent="0.35">
      <c r="A2591" s="2">
        <v>1.4991551637649501</v>
      </c>
      <c r="B2591" s="2">
        <v>15.862720489501999</v>
      </c>
    </row>
    <row r="2592" spans="1:2" x14ac:dyDescent="0.35">
      <c r="A2592" s="2">
        <v>1.53733694553375</v>
      </c>
      <c r="B2592" s="2">
        <v>15.862720489501999</v>
      </c>
    </row>
    <row r="2593" spans="1:2" x14ac:dyDescent="0.35">
      <c r="A2593" s="2">
        <v>1.5811641216278101</v>
      </c>
      <c r="B2593" s="2">
        <v>15.862720489501999</v>
      </c>
    </row>
    <row r="2594" spans="1:2" x14ac:dyDescent="0.35">
      <c r="A2594" s="2">
        <v>1.6260944604873699</v>
      </c>
      <c r="B2594" s="2">
        <v>15.862720489501999</v>
      </c>
    </row>
    <row r="2595" spans="1:2" x14ac:dyDescent="0.35">
      <c r="A2595" s="2">
        <v>1.6588445901870701</v>
      </c>
      <c r="B2595" s="2">
        <v>15.862720489501999</v>
      </c>
    </row>
    <row r="2596" spans="1:2" x14ac:dyDescent="0.35">
      <c r="A2596" s="2">
        <v>1.68192923069</v>
      </c>
      <c r="B2596" s="2">
        <v>15.862720489501999</v>
      </c>
    </row>
    <row r="2597" spans="1:2" x14ac:dyDescent="0.35">
      <c r="A2597" s="2">
        <v>1.7042832374572801</v>
      </c>
      <c r="B2597" s="2">
        <v>15.862720489501999</v>
      </c>
    </row>
    <row r="2598" spans="1:2" x14ac:dyDescent="0.35">
      <c r="A2598" s="2">
        <v>1.7240405082702599</v>
      </c>
      <c r="B2598" s="2">
        <v>14.420666694641101</v>
      </c>
    </row>
    <row r="2599" spans="1:2" x14ac:dyDescent="0.35">
      <c r="A2599" s="2">
        <v>1.7368184328079199</v>
      </c>
      <c r="B2599" s="2">
        <v>14.420666694641101</v>
      </c>
    </row>
    <row r="2600" spans="1:2" x14ac:dyDescent="0.35">
      <c r="A2600" s="2">
        <v>1.7437003850936901</v>
      </c>
      <c r="B2600" s="2">
        <v>14.420666694641101</v>
      </c>
    </row>
    <row r="2601" spans="1:2" x14ac:dyDescent="0.35">
      <c r="A2601" s="2">
        <v>1.74790918827057</v>
      </c>
      <c r="B2601" s="2">
        <v>14.420666694641101</v>
      </c>
    </row>
    <row r="2602" spans="1:2" x14ac:dyDescent="0.35">
      <c r="A2602" s="2">
        <v>1.7499319314956701</v>
      </c>
      <c r="B2602" s="2">
        <v>14.420666694641101</v>
      </c>
    </row>
    <row r="2603" spans="1:2" x14ac:dyDescent="0.35">
      <c r="A2603" s="2">
        <v>1.75220894813538</v>
      </c>
      <c r="B2603" s="2">
        <v>14.420666694641101</v>
      </c>
    </row>
    <row r="2604" spans="1:2" x14ac:dyDescent="0.35">
      <c r="A2604" s="2">
        <v>1.7515246868133501</v>
      </c>
      <c r="B2604" s="2">
        <v>14.420666694641101</v>
      </c>
    </row>
    <row r="2605" spans="1:2" x14ac:dyDescent="0.35">
      <c r="A2605" s="2">
        <v>1.7434327602386499</v>
      </c>
      <c r="B2605" s="2">
        <v>14.420666694641101</v>
      </c>
    </row>
    <row r="2606" spans="1:2" x14ac:dyDescent="0.35">
      <c r="A2606" s="2">
        <v>1.7286685705184901</v>
      </c>
      <c r="B2606" s="2">
        <v>14.420666694641101</v>
      </c>
    </row>
    <row r="2607" spans="1:2" x14ac:dyDescent="0.35">
      <c r="A2607" s="2">
        <v>1.7161061763763401</v>
      </c>
      <c r="B2607" s="2">
        <v>14.420666694641101</v>
      </c>
    </row>
    <row r="2608" spans="1:2" x14ac:dyDescent="0.35">
      <c r="A2608" s="2">
        <v>1.70804667472839</v>
      </c>
      <c r="B2608" s="2">
        <v>14.420666694641101</v>
      </c>
    </row>
    <row r="2609" spans="1:2" x14ac:dyDescent="0.35">
      <c r="A2609" s="2">
        <v>1.7048428058624301</v>
      </c>
      <c r="B2609" s="2">
        <v>14.420666694641101</v>
      </c>
    </row>
    <row r="2610" spans="1:2" x14ac:dyDescent="0.35">
      <c r="A2610" s="2">
        <v>1.69890224933624</v>
      </c>
      <c r="B2610" s="2">
        <v>14.420666694641101</v>
      </c>
    </row>
    <row r="2611" spans="1:2" x14ac:dyDescent="0.35">
      <c r="A2611" s="2">
        <v>1.69026792049408</v>
      </c>
      <c r="B2611" s="2">
        <v>14.420666694641101</v>
      </c>
    </row>
    <row r="2612" spans="1:2" x14ac:dyDescent="0.35">
      <c r="A2612" s="2">
        <v>1.68239426612854</v>
      </c>
      <c r="B2612" s="2">
        <v>14.420666694641101</v>
      </c>
    </row>
    <row r="2613" spans="1:2" x14ac:dyDescent="0.35">
      <c r="A2613" s="2">
        <v>1.67695164680481</v>
      </c>
      <c r="B2613" s="2">
        <v>14.420666694641101</v>
      </c>
    </row>
    <row r="2614" spans="1:2" x14ac:dyDescent="0.35">
      <c r="A2614" s="2">
        <v>1.67359459400177</v>
      </c>
      <c r="B2614" s="2">
        <v>13.109707832336399</v>
      </c>
    </row>
    <row r="2615" spans="1:2" x14ac:dyDescent="0.35">
      <c r="A2615" s="2">
        <v>1.6676150560378999</v>
      </c>
      <c r="B2615" s="2">
        <v>13.109707832336399</v>
      </c>
    </row>
    <row r="2616" spans="1:2" x14ac:dyDescent="0.35">
      <c r="A2616" s="2">
        <v>1.6579781770706199</v>
      </c>
      <c r="B2616" s="2">
        <v>13.109707832336399</v>
      </c>
    </row>
    <row r="2617" spans="1:2" x14ac:dyDescent="0.35">
      <c r="A2617" s="2">
        <v>1.6557034254074099</v>
      </c>
      <c r="B2617" s="2">
        <v>13.109707832336399</v>
      </c>
    </row>
    <row r="2618" spans="1:2" x14ac:dyDescent="0.35">
      <c r="A2618" s="2">
        <v>1.6636439561843901</v>
      </c>
      <c r="B2618" s="2">
        <v>13.109707832336399</v>
      </c>
    </row>
    <row r="2619" spans="1:2" x14ac:dyDescent="0.35">
      <c r="A2619" s="2">
        <v>1.6793346405029299</v>
      </c>
      <c r="B2619" s="2">
        <v>13.109707832336399</v>
      </c>
    </row>
    <row r="2620" spans="1:2" x14ac:dyDescent="0.35">
      <c r="A2620" s="2">
        <v>1.6953369379043599</v>
      </c>
      <c r="B2620" s="2">
        <v>13.109707832336399</v>
      </c>
    </row>
    <row r="2621" spans="1:2" x14ac:dyDescent="0.35">
      <c r="A2621" s="2">
        <v>1.7098962068557699</v>
      </c>
      <c r="B2621" s="2">
        <v>13.109707832336399</v>
      </c>
    </row>
    <row r="2622" spans="1:2" x14ac:dyDescent="0.35">
      <c r="A2622" s="2">
        <v>1.7268652915954601</v>
      </c>
      <c r="B2622" s="2">
        <v>13.109707832336399</v>
      </c>
    </row>
    <row r="2623" spans="1:2" x14ac:dyDescent="0.35">
      <c r="A2623" s="2">
        <v>1.74771332740784</v>
      </c>
      <c r="B2623" s="2">
        <v>13.109707832336399</v>
      </c>
    </row>
    <row r="2624" spans="1:2" x14ac:dyDescent="0.35">
      <c r="A2624" s="2">
        <v>1.76293396949768</v>
      </c>
      <c r="B2624" s="2">
        <v>13.109707832336399</v>
      </c>
    </row>
    <row r="2625" spans="1:2" x14ac:dyDescent="0.35">
      <c r="A2625" s="2">
        <v>1.7761868238449099</v>
      </c>
      <c r="B2625" s="2">
        <v>13.109707832336399</v>
      </c>
    </row>
    <row r="2626" spans="1:2" x14ac:dyDescent="0.35">
      <c r="A2626" s="2">
        <v>1.7887314558029199</v>
      </c>
      <c r="B2626" s="2">
        <v>13.109707832336399</v>
      </c>
    </row>
    <row r="2627" spans="1:2" x14ac:dyDescent="0.35">
      <c r="A2627" s="2">
        <v>1.80387139320374</v>
      </c>
      <c r="B2627" s="2">
        <v>13.109707832336399</v>
      </c>
    </row>
    <row r="2628" spans="1:2" x14ac:dyDescent="0.35">
      <c r="A2628" s="2">
        <v>1.8217644691467301</v>
      </c>
      <c r="B2628" s="2">
        <v>13.109707832336399</v>
      </c>
    </row>
    <row r="2629" spans="1:2" x14ac:dyDescent="0.35">
      <c r="A2629" s="2">
        <v>1.8359899520873999</v>
      </c>
      <c r="B2629" s="2">
        <v>13.109707832336399</v>
      </c>
    </row>
    <row r="2630" spans="1:2" x14ac:dyDescent="0.35">
      <c r="A2630" s="2">
        <v>1.8416997194290201</v>
      </c>
      <c r="B2630" s="2">
        <v>13.109707832336399</v>
      </c>
    </row>
    <row r="2631" spans="1:2" x14ac:dyDescent="0.35">
      <c r="A2631" s="2">
        <v>1.84475553035736</v>
      </c>
      <c r="B2631" s="2">
        <v>13.109707832336399</v>
      </c>
    </row>
    <row r="2632" spans="1:2" x14ac:dyDescent="0.35">
      <c r="A2632" s="2">
        <v>1.84590792655945</v>
      </c>
      <c r="B2632" s="2">
        <v>13.109707832336399</v>
      </c>
    </row>
    <row r="2633" spans="1:2" x14ac:dyDescent="0.35">
      <c r="A2633" s="2">
        <v>1.8402855396270801</v>
      </c>
      <c r="B2633" s="2">
        <v>11.917926788330099</v>
      </c>
    </row>
    <row r="2634" spans="1:2" x14ac:dyDescent="0.35">
      <c r="A2634" s="2">
        <v>1.82491111755371</v>
      </c>
      <c r="B2634" s="2">
        <v>11.917926788330099</v>
      </c>
    </row>
    <row r="2635" spans="1:2" x14ac:dyDescent="0.35">
      <c r="A2635" s="2">
        <v>1.8020449876785301</v>
      </c>
      <c r="B2635" s="2">
        <v>11.917926788330099</v>
      </c>
    </row>
    <row r="2636" spans="1:2" x14ac:dyDescent="0.35">
      <c r="A2636" s="2">
        <v>1.7840428352355999</v>
      </c>
      <c r="B2636" s="2">
        <v>11.917926788330099</v>
      </c>
    </row>
    <row r="2637" spans="1:2" x14ac:dyDescent="0.35">
      <c r="A2637" s="2">
        <v>1.77583909034729</v>
      </c>
      <c r="B2637" s="2">
        <v>11.917926788330099</v>
      </c>
    </row>
    <row r="2638" spans="1:2" x14ac:dyDescent="0.35">
      <c r="A2638" s="2">
        <v>1.7676193714141799</v>
      </c>
      <c r="B2638" s="2">
        <v>11.917926788330099</v>
      </c>
    </row>
    <row r="2639" spans="1:2" x14ac:dyDescent="0.35">
      <c r="A2639" s="2">
        <v>1.75352299213409</v>
      </c>
      <c r="B2639" s="2">
        <v>11.917926788330099</v>
      </c>
    </row>
    <row r="2640" spans="1:2" x14ac:dyDescent="0.35">
      <c r="A2640" s="2">
        <v>1.7577139139175399</v>
      </c>
      <c r="B2640" s="2">
        <v>11.917926788330099</v>
      </c>
    </row>
    <row r="2641" spans="1:2" x14ac:dyDescent="0.35">
      <c r="A2641" s="2">
        <v>1.75320649147034</v>
      </c>
      <c r="B2641" s="2">
        <v>11.917926788330099</v>
      </c>
    </row>
    <row r="2642" spans="1:2" x14ac:dyDescent="0.35">
      <c r="A2642" s="2">
        <v>1.75102198123932</v>
      </c>
      <c r="B2642" s="2">
        <v>11.917926788330099</v>
      </c>
    </row>
    <row r="2643" spans="1:2" x14ac:dyDescent="0.35">
      <c r="A2643" s="2">
        <v>1.7616069316864</v>
      </c>
      <c r="B2643" s="2">
        <v>11.917926788330099</v>
      </c>
    </row>
    <row r="2644" spans="1:2" x14ac:dyDescent="0.35">
      <c r="A2644" s="2">
        <v>1.7651424407959</v>
      </c>
      <c r="B2644" s="2">
        <v>11.917926788330099</v>
      </c>
    </row>
    <row r="2645" spans="1:2" x14ac:dyDescent="0.35">
      <c r="A2645" s="2">
        <v>1.75243556499481</v>
      </c>
      <c r="B2645" s="2">
        <v>11.917926788330099</v>
      </c>
    </row>
    <row r="2646" spans="1:2" x14ac:dyDescent="0.35">
      <c r="A2646" s="2">
        <v>1.71995985507965</v>
      </c>
      <c r="B2646" s="2">
        <v>10.8344879150391</v>
      </c>
    </row>
    <row r="2647" spans="1:2" x14ac:dyDescent="0.35">
      <c r="A2647" s="2">
        <v>1.69463646411896</v>
      </c>
      <c r="B2647" s="2">
        <v>10.8344879150391</v>
      </c>
    </row>
    <row r="2648" spans="1:2" x14ac:dyDescent="0.35">
      <c r="A2648" s="2">
        <v>1.69815969467163</v>
      </c>
      <c r="B2648" s="2">
        <v>10.8344879150391</v>
      </c>
    </row>
    <row r="2649" spans="1:2" x14ac:dyDescent="0.35">
      <c r="A2649" s="2">
        <v>1.7178210020065301</v>
      </c>
      <c r="B2649" s="2">
        <v>10.8344879150391</v>
      </c>
    </row>
    <row r="2650" spans="1:2" x14ac:dyDescent="0.35">
      <c r="A2650" s="2">
        <v>1.72982406616211</v>
      </c>
      <c r="B2650" s="2">
        <v>10.8344879150391</v>
      </c>
    </row>
    <row r="2651" spans="1:2" x14ac:dyDescent="0.35">
      <c r="A2651" s="2">
        <v>1.7652388811111499</v>
      </c>
      <c r="B2651" s="2">
        <v>10.8344879150391</v>
      </c>
    </row>
    <row r="2652" spans="1:2" x14ac:dyDescent="0.35">
      <c r="A2652" s="2">
        <v>1.83512783050537</v>
      </c>
      <c r="B2652" s="2">
        <v>10.8344879150391</v>
      </c>
    </row>
    <row r="2653" spans="1:2" x14ac:dyDescent="0.35">
      <c r="A2653" s="2">
        <v>1.8789603710174601</v>
      </c>
      <c r="B2653" s="2">
        <v>10.8344879150391</v>
      </c>
    </row>
    <row r="2654" spans="1:2" x14ac:dyDescent="0.35">
      <c r="A2654" s="2">
        <v>1.88001620769501</v>
      </c>
      <c r="B2654" s="2">
        <v>10.8344879150391</v>
      </c>
    </row>
    <row r="2655" spans="1:2" x14ac:dyDescent="0.35">
      <c r="A2655" s="2">
        <v>1.8487023115158101</v>
      </c>
      <c r="B2655" s="2">
        <v>10.8344879150391</v>
      </c>
    </row>
    <row r="2656" spans="1:2" x14ac:dyDescent="0.35">
      <c r="A2656" s="2">
        <v>1.80049395561218</v>
      </c>
      <c r="B2656" s="2">
        <v>10.8344879150391</v>
      </c>
    </row>
    <row r="2657" spans="1:2" x14ac:dyDescent="0.35">
      <c r="A2657" s="2">
        <v>1.7440602779388401</v>
      </c>
      <c r="B2657" s="2">
        <v>10.8344879150391</v>
      </c>
    </row>
    <row r="2658" spans="1:2" x14ac:dyDescent="0.35">
      <c r="A2658" s="2">
        <v>1.6815316677093499</v>
      </c>
      <c r="B2658" s="2">
        <v>10.8344879150391</v>
      </c>
    </row>
    <row r="2659" spans="1:2" x14ac:dyDescent="0.35">
      <c r="A2659" s="2">
        <v>1.59414494037628</v>
      </c>
      <c r="B2659" s="2">
        <v>10.8344879150391</v>
      </c>
    </row>
    <row r="2660" spans="1:2" x14ac:dyDescent="0.35">
      <c r="A2660" s="2">
        <v>1.4838776588439899</v>
      </c>
      <c r="B2660" s="2">
        <v>10.8344879150391</v>
      </c>
    </row>
    <row r="2661" spans="1:2" x14ac:dyDescent="0.35">
      <c r="A2661" s="2">
        <v>1.3560984134674099</v>
      </c>
      <c r="B2661" s="2">
        <v>9.8495426177978498</v>
      </c>
    </row>
    <row r="2662" spans="1:2" x14ac:dyDescent="0.35">
      <c r="A2662" s="2">
        <v>1.2716492414474501</v>
      </c>
      <c r="B2662" s="2">
        <v>9.8495426177978498</v>
      </c>
    </row>
    <row r="2663" spans="1:2" x14ac:dyDescent="0.35">
      <c r="A2663" s="2">
        <v>1.2717524766921999</v>
      </c>
      <c r="B2663" s="2">
        <v>9.8495426177978498</v>
      </c>
    </row>
    <row r="2664" spans="1:2" x14ac:dyDescent="0.35">
      <c r="A2664" s="2">
        <v>1.32527732849121</v>
      </c>
      <c r="B2664" s="2">
        <v>9.8495426177978498</v>
      </c>
    </row>
    <row r="2665" spans="1:2" x14ac:dyDescent="0.35">
      <c r="A2665" s="2">
        <v>1.3403189182281501</v>
      </c>
      <c r="B2665" s="2">
        <v>9.8495426177978498</v>
      </c>
    </row>
    <row r="2666" spans="1:2" x14ac:dyDescent="0.35">
      <c r="A2666" s="2">
        <v>1.3477544784545901</v>
      </c>
      <c r="B2666" s="2">
        <v>9.8495426177978498</v>
      </c>
    </row>
    <row r="2667" spans="1:2" x14ac:dyDescent="0.35">
      <c r="A2667" s="2">
        <v>1.36582887172699</v>
      </c>
      <c r="B2667" s="2">
        <v>9.8495426177978498</v>
      </c>
    </row>
    <row r="2668" spans="1:2" x14ac:dyDescent="0.35">
      <c r="A2668" s="2">
        <v>1.38699126243591</v>
      </c>
      <c r="B2668" s="2">
        <v>9.8495426177978498</v>
      </c>
    </row>
    <row r="2669" spans="1:2" x14ac:dyDescent="0.35">
      <c r="A2669" s="2">
        <v>1.4073295593261701</v>
      </c>
      <c r="B2669" s="2">
        <v>9.8495426177978498</v>
      </c>
    </row>
    <row r="2670" spans="1:2" x14ac:dyDescent="0.35">
      <c r="A2670" s="2">
        <v>1.4288923740387001</v>
      </c>
      <c r="B2670" s="2">
        <v>9.8495426177978498</v>
      </c>
    </row>
    <row r="2671" spans="1:2" x14ac:dyDescent="0.35">
      <c r="A2671" s="2">
        <v>1.4480774402618399</v>
      </c>
      <c r="B2671" s="2">
        <v>9.8495426177978498</v>
      </c>
    </row>
    <row r="2672" spans="1:2" x14ac:dyDescent="0.35">
      <c r="A2672" s="2">
        <v>1.4637582302093499</v>
      </c>
      <c r="B2672" s="2">
        <v>9.8495426177978498</v>
      </c>
    </row>
    <row r="2673" spans="1:2" x14ac:dyDescent="0.35">
      <c r="A2673" s="2">
        <v>1.47649562358856</v>
      </c>
      <c r="B2673" s="2">
        <v>9.8495426177978498</v>
      </c>
    </row>
    <row r="2674" spans="1:2" x14ac:dyDescent="0.35">
      <c r="A2674" s="2">
        <v>1.4899158477783201</v>
      </c>
      <c r="B2674" s="2">
        <v>9.8495426177978498</v>
      </c>
    </row>
    <row r="2675" spans="1:2" x14ac:dyDescent="0.35">
      <c r="A2675" s="2">
        <v>1.50573289394379</v>
      </c>
      <c r="B2675" s="2">
        <v>9.8495426177978498</v>
      </c>
    </row>
    <row r="2676" spans="1:2" x14ac:dyDescent="0.35">
      <c r="A2676" s="2">
        <v>1.5266212224960301</v>
      </c>
      <c r="B2676" s="2">
        <v>10.8344879150391</v>
      </c>
    </row>
    <row r="2677" spans="1:2" x14ac:dyDescent="0.35">
      <c r="A2677" s="2">
        <v>1.55263435840607</v>
      </c>
      <c r="B2677" s="2">
        <v>10.8344879150391</v>
      </c>
    </row>
    <row r="2678" spans="1:2" x14ac:dyDescent="0.35">
      <c r="A2678" s="2">
        <v>1.5819010734558101</v>
      </c>
      <c r="B2678" s="2">
        <v>10.8344879150391</v>
      </c>
    </row>
    <row r="2679" spans="1:2" x14ac:dyDescent="0.35">
      <c r="A2679" s="2">
        <v>1.6124336719512899</v>
      </c>
      <c r="B2679" s="2">
        <v>10.8344879150391</v>
      </c>
    </row>
    <row r="2680" spans="1:2" x14ac:dyDescent="0.35">
      <c r="A2680" s="2">
        <v>1.6404449939727801</v>
      </c>
      <c r="B2680" s="2">
        <v>10.8344879150391</v>
      </c>
    </row>
    <row r="2681" spans="1:2" x14ac:dyDescent="0.35">
      <c r="A2681" s="2">
        <v>1.6599813699722299</v>
      </c>
      <c r="B2681" s="2">
        <v>10.8344879150391</v>
      </c>
    </row>
    <row r="2682" spans="1:2" x14ac:dyDescent="0.35">
      <c r="A2682" s="2">
        <v>1.6687594652175901</v>
      </c>
      <c r="B2682" s="2">
        <v>10.8344879150391</v>
      </c>
    </row>
    <row r="2683" spans="1:2" x14ac:dyDescent="0.35">
      <c r="A2683" s="2">
        <v>1.66469073295593</v>
      </c>
      <c r="B2683" s="2">
        <v>10.8344879150391</v>
      </c>
    </row>
    <row r="2684" spans="1:2" x14ac:dyDescent="0.35">
      <c r="A2684" s="2">
        <v>1.6481953859329199</v>
      </c>
      <c r="B2684" s="2">
        <v>10.8344879150391</v>
      </c>
    </row>
    <row r="2685" spans="1:2" x14ac:dyDescent="0.35">
      <c r="A2685" s="2">
        <v>1.62349128723145</v>
      </c>
      <c r="B2685" s="2">
        <v>9.8495426177978498</v>
      </c>
    </row>
    <row r="2686" spans="1:2" x14ac:dyDescent="0.35">
      <c r="A2686" s="2">
        <v>1.59143006801605</v>
      </c>
      <c r="B2686" s="2">
        <v>9.8495426177978498</v>
      </c>
    </row>
    <row r="2687" spans="1:2" x14ac:dyDescent="0.35">
      <c r="A2687" s="2">
        <v>1.55445373058319</v>
      </c>
      <c r="B2687" s="2">
        <v>9.8495426177978498</v>
      </c>
    </row>
    <row r="2688" spans="1:2" x14ac:dyDescent="0.35">
      <c r="A2688" s="2">
        <v>1.5146458148956301</v>
      </c>
      <c r="B2688" s="2">
        <v>9.8495426177978498</v>
      </c>
    </row>
    <row r="2689" spans="1:2" x14ac:dyDescent="0.35">
      <c r="A2689" s="2">
        <v>1.47356724739075</v>
      </c>
      <c r="B2689" s="2">
        <v>9.8495426177978498</v>
      </c>
    </row>
    <row r="2690" spans="1:2" x14ac:dyDescent="0.35">
      <c r="A2690" s="2">
        <v>1.4352560043335001</v>
      </c>
      <c r="B2690" s="2">
        <v>9.8495426177978498</v>
      </c>
    </row>
    <row r="2691" spans="1:2" x14ac:dyDescent="0.35">
      <c r="A2691" s="2">
        <v>1.39638960361481</v>
      </c>
      <c r="B2691" s="2">
        <v>9.8495426177978498</v>
      </c>
    </row>
    <row r="2692" spans="1:2" x14ac:dyDescent="0.35">
      <c r="A2692" s="2">
        <v>1.3573035001754801</v>
      </c>
      <c r="B2692" s="2">
        <v>9.8495426177978498</v>
      </c>
    </row>
    <row r="2693" spans="1:2" x14ac:dyDescent="0.35">
      <c r="A2693" s="2">
        <v>1.3198390007019001</v>
      </c>
      <c r="B2693" s="2">
        <v>9.8495426177978498</v>
      </c>
    </row>
    <row r="2694" spans="1:2" x14ac:dyDescent="0.35">
      <c r="A2694" s="2">
        <v>1.28674328327179</v>
      </c>
      <c r="B2694" s="2">
        <v>9.8495426177978498</v>
      </c>
    </row>
    <row r="2695" spans="1:2" x14ac:dyDescent="0.35">
      <c r="A2695" s="2">
        <v>1.2630656957626301</v>
      </c>
      <c r="B2695" s="2">
        <v>9.8495426177978498</v>
      </c>
    </row>
    <row r="2696" spans="1:2" x14ac:dyDescent="0.35">
      <c r="A2696" s="2">
        <v>1.25155889987946</v>
      </c>
      <c r="B2696" s="2">
        <v>9.8495426177978498</v>
      </c>
    </row>
    <row r="2697" spans="1:2" x14ac:dyDescent="0.35">
      <c r="A2697" s="2">
        <v>1.2441867589950599</v>
      </c>
      <c r="B2697" s="2">
        <v>9.8495426177978498</v>
      </c>
    </row>
    <row r="2698" spans="1:2" x14ac:dyDescent="0.35">
      <c r="A2698" s="2">
        <v>1.2365483045578001</v>
      </c>
      <c r="B2698" s="2">
        <v>9.8495426177978498</v>
      </c>
    </row>
    <row r="2699" spans="1:2" x14ac:dyDescent="0.35">
      <c r="A2699" s="2">
        <v>1.22838151454926</v>
      </c>
      <c r="B2699" s="2">
        <v>9.8495426177978498</v>
      </c>
    </row>
    <row r="2700" spans="1:2" x14ac:dyDescent="0.35">
      <c r="A2700" s="2">
        <v>1.20979881286621</v>
      </c>
      <c r="B2700" s="2">
        <v>9.8495426177978498</v>
      </c>
    </row>
    <row r="2701" spans="1:2" x14ac:dyDescent="0.35">
      <c r="A2701" s="2">
        <v>1.19161641597748</v>
      </c>
      <c r="B2701" s="2">
        <v>9.8495426177978498</v>
      </c>
    </row>
    <row r="2702" spans="1:2" x14ac:dyDescent="0.35">
      <c r="A2702" s="2">
        <v>1.1774257421493499</v>
      </c>
      <c r="B2702" s="2">
        <v>9.8495426177978498</v>
      </c>
    </row>
    <row r="2703" spans="1:2" x14ac:dyDescent="0.35">
      <c r="A2703" s="2">
        <v>1.1854771375656099</v>
      </c>
      <c r="B2703" s="2">
        <v>8.9541378021240199</v>
      </c>
    </row>
    <row r="2704" spans="1:2" x14ac:dyDescent="0.35">
      <c r="A2704" s="2">
        <v>1.2468054294586199</v>
      </c>
      <c r="B2704" s="2">
        <v>8.9541378021240199</v>
      </c>
    </row>
    <row r="2705" spans="1:2" x14ac:dyDescent="0.35">
      <c r="A2705" s="2">
        <v>1.3489197492599501</v>
      </c>
      <c r="B2705" s="2">
        <v>8.9541378021240199</v>
      </c>
    </row>
    <row r="2706" spans="1:2" x14ac:dyDescent="0.35">
      <c r="A2706" s="2">
        <v>1.4565714597702</v>
      </c>
      <c r="B2706" s="2">
        <v>9.8495426177978498</v>
      </c>
    </row>
    <row r="2707" spans="1:2" x14ac:dyDescent="0.35">
      <c r="A2707" s="2">
        <v>1.5758981704711901</v>
      </c>
      <c r="B2707" s="2">
        <v>10.8344879150391</v>
      </c>
    </row>
    <row r="2708" spans="1:2" x14ac:dyDescent="0.35">
      <c r="A2708" s="2">
        <v>1.74464666843414</v>
      </c>
      <c r="B2708" s="2">
        <v>11.917926788330099</v>
      </c>
    </row>
    <row r="2709" spans="1:2" x14ac:dyDescent="0.35">
      <c r="A2709" s="2">
        <v>1.96872186660767</v>
      </c>
      <c r="B2709" s="2">
        <v>11.917926788330099</v>
      </c>
    </row>
    <row r="2710" spans="1:2" x14ac:dyDescent="0.35">
      <c r="A2710" s="2">
        <v>2.1965458393096902</v>
      </c>
      <c r="B2710" s="2">
        <v>11.917926788330099</v>
      </c>
    </row>
    <row r="2711" spans="1:2" x14ac:dyDescent="0.35">
      <c r="A2711" s="2">
        <v>2.4002411365509002</v>
      </c>
      <c r="B2711" s="2">
        <v>11.917926788330099</v>
      </c>
    </row>
    <row r="2712" spans="1:2" x14ac:dyDescent="0.35">
      <c r="A2712" s="2">
        <v>2.5817115306854301</v>
      </c>
      <c r="B2712" s="2">
        <v>11.917926788330099</v>
      </c>
    </row>
    <row r="2713" spans="1:2" x14ac:dyDescent="0.35">
      <c r="A2713" s="2">
        <v>2.7567803859710698</v>
      </c>
      <c r="B2713" s="2">
        <v>11.917926788330099</v>
      </c>
    </row>
    <row r="2714" spans="1:2" x14ac:dyDescent="0.35">
      <c r="A2714" s="2">
        <v>2.9423785209655802</v>
      </c>
      <c r="B2714" s="2">
        <v>15.862720489501999</v>
      </c>
    </row>
    <row r="2715" spans="1:2" x14ac:dyDescent="0.35">
      <c r="A2715" s="2">
        <v>3.1167135238647501</v>
      </c>
      <c r="B2715" s="2">
        <v>14.420666694641101</v>
      </c>
    </row>
    <row r="2716" spans="1:2" x14ac:dyDescent="0.35">
      <c r="A2716" s="2">
        <v>3.2707571983337398</v>
      </c>
      <c r="B2716" s="2">
        <v>14.420666694641101</v>
      </c>
    </row>
    <row r="2717" spans="1:2" x14ac:dyDescent="0.35">
      <c r="A2717" s="2">
        <v>3.38198661804199</v>
      </c>
      <c r="B2717" s="2">
        <v>14.420666694641101</v>
      </c>
    </row>
    <row r="2718" spans="1:2" x14ac:dyDescent="0.35">
      <c r="A2718" s="2">
        <v>3.4469239711761501</v>
      </c>
      <c r="B2718" s="2">
        <v>14.420666694641101</v>
      </c>
    </row>
    <row r="2719" spans="1:2" x14ac:dyDescent="0.35">
      <c r="A2719" s="2">
        <v>3.4676249027252202</v>
      </c>
      <c r="B2719" s="2">
        <v>14.420666694641101</v>
      </c>
    </row>
    <row r="2720" spans="1:2" x14ac:dyDescent="0.35">
      <c r="A2720" s="2">
        <v>3.4553561210632302</v>
      </c>
      <c r="B2720" s="2">
        <v>14.420666694641101</v>
      </c>
    </row>
    <row r="2721" spans="1:2" x14ac:dyDescent="0.35">
      <c r="A2721" s="2">
        <v>3.4288301467895499</v>
      </c>
      <c r="B2721" s="2">
        <v>14.420666694641101</v>
      </c>
    </row>
    <row r="2722" spans="1:2" x14ac:dyDescent="0.35">
      <c r="A2722" s="2">
        <v>3.4055559635162398</v>
      </c>
      <c r="B2722" s="2">
        <v>14.420666694641101</v>
      </c>
    </row>
    <row r="2723" spans="1:2" x14ac:dyDescent="0.35">
      <c r="A2723" s="2">
        <v>3.3952653408050502</v>
      </c>
      <c r="B2723" s="2">
        <v>14.420666694641101</v>
      </c>
    </row>
    <row r="2724" spans="1:2" x14ac:dyDescent="0.35">
      <c r="A2724" s="2">
        <v>3.39905905723572</v>
      </c>
      <c r="B2724" s="2">
        <v>14.420666694641101</v>
      </c>
    </row>
    <row r="2725" spans="1:2" x14ac:dyDescent="0.35">
      <c r="A2725" s="2">
        <v>3.4092645645141602</v>
      </c>
      <c r="B2725" s="2">
        <v>14.420666694641101</v>
      </c>
    </row>
    <row r="2726" spans="1:2" x14ac:dyDescent="0.35">
      <c r="A2726" s="2">
        <v>3.4192838668823198</v>
      </c>
      <c r="B2726" s="2">
        <v>14.420666694641101</v>
      </c>
    </row>
    <row r="2727" spans="1:2" x14ac:dyDescent="0.35">
      <c r="A2727" s="2">
        <v>3.4234261512756299</v>
      </c>
      <c r="B2727" s="2">
        <v>14.420666694641101</v>
      </c>
    </row>
    <row r="2728" spans="1:2" x14ac:dyDescent="0.35">
      <c r="A2728" s="2">
        <v>3.411288022995</v>
      </c>
      <c r="B2728" s="2">
        <v>14.420666694641101</v>
      </c>
    </row>
    <row r="2729" spans="1:2" x14ac:dyDescent="0.35">
      <c r="A2729" s="2">
        <v>3.3828651905059801</v>
      </c>
      <c r="B2729" s="2">
        <v>14.420666694641101</v>
      </c>
    </row>
    <row r="2730" spans="1:2" x14ac:dyDescent="0.35">
      <c r="A2730" s="2">
        <v>3.34732246398926</v>
      </c>
      <c r="B2730" s="2">
        <v>14.420666694641101</v>
      </c>
    </row>
    <row r="2731" spans="1:2" x14ac:dyDescent="0.35">
      <c r="A2731" s="2">
        <v>3.3085291385650599</v>
      </c>
      <c r="B2731" s="2">
        <v>13.109707832336399</v>
      </c>
    </row>
    <row r="2732" spans="1:2" x14ac:dyDescent="0.35">
      <c r="A2732" s="2">
        <v>3.2670357227325399</v>
      </c>
      <c r="B2732" s="2">
        <v>13.109707832336399</v>
      </c>
    </row>
    <row r="2733" spans="1:2" x14ac:dyDescent="0.35">
      <c r="A2733" s="2">
        <v>3.2162766456603999</v>
      </c>
      <c r="B2733" s="2">
        <v>13.109707832336399</v>
      </c>
    </row>
    <row r="2734" spans="1:2" x14ac:dyDescent="0.35">
      <c r="A2734" s="2">
        <v>3.1596245765686</v>
      </c>
      <c r="B2734" s="2">
        <v>13.109707832336399</v>
      </c>
    </row>
    <row r="2735" spans="1:2" x14ac:dyDescent="0.35">
      <c r="A2735" s="2">
        <v>3.1067416667938201</v>
      </c>
      <c r="B2735" s="2">
        <v>13.109707832336399</v>
      </c>
    </row>
    <row r="2736" spans="1:2" x14ac:dyDescent="0.35">
      <c r="A2736" s="2">
        <v>3.0666210651397701</v>
      </c>
      <c r="B2736" s="2">
        <v>13.109707832336399</v>
      </c>
    </row>
    <row r="2737" spans="1:2" x14ac:dyDescent="0.35">
      <c r="A2737" s="2">
        <v>3.0322833061218302</v>
      </c>
      <c r="B2737" s="2">
        <v>13.109707832336399</v>
      </c>
    </row>
    <row r="2738" spans="1:2" x14ac:dyDescent="0.35">
      <c r="A2738" s="2">
        <v>2.9981489181518599</v>
      </c>
      <c r="B2738" s="2">
        <v>13.109707832336399</v>
      </c>
    </row>
    <row r="2739" spans="1:2" x14ac:dyDescent="0.35">
      <c r="A2739" s="2">
        <v>2.9648785591125502</v>
      </c>
      <c r="B2739" s="2">
        <v>13.109707832336399</v>
      </c>
    </row>
    <row r="2740" spans="1:2" x14ac:dyDescent="0.35">
      <c r="A2740" s="2">
        <v>2.9332649707794198</v>
      </c>
      <c r="B2740" s="2">
        <v>13.109707832336399</v>
      </c>
    </row>
    <row r="2741" spans="1:2" x14ac:dyDescent="0.35">
      <c r="A2741" s="2">
        <v>2.90041947364807</v>
      </c>
      <c r="B2741" s="2">
        <v>13.109707832336399</v>
      </c>
    </row>
    <row r="2742" spans="1:2" x14ac:dyDescent="0.35">
      <c r="A2742" s="2">
        <v>2.8681688308715798</v>
      </c>
      <c r="B2742" s="2">
        <v>13.109707832336399</v>
      </c>
    </row>
    <row r="2743" spans="1:2" x14ac:dyDescent="0.35">
      <c r="A2743" s="2">
        <v>2.83697581291199</v>
      </c>
      <c r="B2743" s="2">
        <v>13.109707832336399</v>
      </c>
    </row>
    <row r="2744" spans="1:2" x14ac:dyDescent="0.35">
      <c r="A2744" s="2">
        <v>2.8026003837585498</v>
      </c>
      <c r="B2744" s="2">
        <v>13.109707832336399</v>
      </c>
    </row>
    <row r="2745" spans="1:2" x14ac:dyDescent="0.35">
      <c r="A2745" s="2">
        <v>2.7645285129547101</v>
      </c>
      <c r="B2745" s="2">
        <v>13.109707832336399</v>
      </c>
    </row>
    <row r="2746" spans="1:2" x14ac:dyDescent="0.35">
      <c r="A2746" s="2">
        <v>2.7165584564209002</v>
      </c>
      <c r="B2746" s="2">
        <v>13.109707832336399</v>
      </c>
    </row>
    <row r="2747" spans="1:2" x14ac:dyDescent="0.35">
      <c r="A2747" s="2">
        <v>2.6545119285583501</v>
      </c>
      <c r="B2747" s="2">
        <v>13.109707832336399</v>
      </c>
    </row>
    <row r="2748" spans="1:2" x14ac:dyDescent="0.35">
      <c r="A2748" s="2">
        <v>2.5851757526397701</v>
      </c>
      <c r="B2748" s="2">
        <v>13.109707832336399</v>
      </c>
    </row>
    <row r="2749" spans="1:2" x14ac:dyDescent="0.35">
      <c r="A2749" s="2">
        <v>2.51595830917358</v>
      </c>
      <c r="B2749" s="2">
        <v>13.109707832336399</v>
      </c>
    </row>
    <row r="2750" spans="1:2" x14ac:dyDescent="0.35">
      <c r="A2750" s="2">
        <v>2.4511549472808798</v>
      </c>
      <c r="B2750" s="2">
        <v>13.109707832336399</v>
      </c>
    </row>
    <row r="2751" spans="1:2" x14ac:dyDescent="0.35">
      <c r="A2751" s="2">
        <v>2.3869457244872998</v>
      </c>
      <c r="B2751" s="2">
        <v>11.917926788330099</v>
      </c>
    </row>
    <row r="2752" spans="1:2" x14ac:dyDescent="0.35">
      <c r="A2752" s="2">
        <v>2.3204798698425302</v>
      </c>
      <c r="B2752" s="2">
        <v>11.917926788330099</v>
      </c>
    </row>
    <row r="2753" spans="1:2" x14ac:dyDescent="0.35">
      <c r="A2753" s="2">
        <v>2.2541346549987802</v>
      </c>
      <c r="B2753" s="2">
        <v>11.917926788330099</v>
      </c>
    </row>
    <row r="2754" spans="1:2" x14ac:dyDescent="0.35">
      <c r="A2754" s="2">
        <v>2.1920139789581299</v>
      </c>
      <c r="B2754" s="2">
        <v>11.917926788330099</v>
      </c>
    </row>
    <row r="2755" spans="1:2" x14ac:dyDescent="0.35">
      <c r="A2755" s="2">
        <v>2.1322512626647998</v>
      </c>
      <c r="B2755" s="2">
        <v>11.917926788330099</v>
      </c>
    </row>
    <row r="2756" spans="1:2" x14ac:dyDescent="0.35">
      <c r="A2756" s="2">
        <v>2.0760090351104701</v>
      </c>
      <c r="B2756" s="2">
        <v>11.917926788330099</v>
      </c>
    </row>
    <row r="2757" spans="1:2" x14ac:dyDescent="0.35">
      <c r="A2757" s="2">
        <v>2.02161741256714</v>
      </c>
      <c r="B2757" s="2">
        <v>11.917926788330099</v>
      </c>
    </row>
    <row r="2758" spans="1:2" x14ac:dyDescent="0.35">
      <c r="A2758" s="2">
        <v>1.96357870101929</v>
      </c>
      <c r="B2758" s="2">
        <v>11.917926788330099</v>
      </c>
    </row>
    <row r="2759" spans="1:2" x14ac:dyDescent="0.35">
      <c r="A2759" s="2">
        <v>1.89657413959503</v>
      </c>
      <c r="B2759" s="2">
        <v>11.917926788330099</v>
      </c>
    </row>
    <row r="2760" spans="1:2" x14ac:dyDescent="0.35">
      <c r="A2760" s="2">
        <v>1.8291985988616899</v>
      </c>
      <c r="B2760" s="2">
        <v>11.917926788330099</v>
      </c>
    </row>
    <row r="2761" spans="1:2" x14ac:dyDescent="0.35">
      <c r="A2761" s="2">
        <v>1.7693496942520099</v>
      </c>
      <c r="B2761" s="2">
        <v>11.917926788330099</v>
      </c>
    </row>
    <row r="2762" spans="1:2" x14ac:dyDescent="0.35">
      <c r="A2762" s="2">
        <v>1.7147852182388299</v>
      </c>
      <c r="B2762" s="2">
        <v>10.8344879150391</v>
      </c>
    </row>
    <row r="2763" spans="1:2" x14ac:dyDescent="0.35">
      <c r="A2763" s="2">
        <v>1.66631400585175</v>
      </c>
      <c r="B2763" s="2">
        <v>10.8344879150391</v>
      </c>
    </row>
    <row r="2764" spans="1:2" x14ac:dyDescent="0.35">
      <c r="A2764" s="2">
        <v>1.61766386032105</v>
      </c>
      <c r="B2764" s="2">
        <v>10.8344879150391</v>
      </c>
    </row>
    <row r="2765" spans="1:2" x14ac:dyDescent="0.35">
      <c r="A2765" s="2">
        <v>1.5720422267913801</v>
      </c>
      <c r="B2765" s="2">
        <v>10.8344879150391</v>
      </c>
    </row>
    <row r="2766" spans="1:2" x14ac:dyDescent="0.35">
      <c r="A2766" s="2">
        <v>1.5303111076355</v>
      </c>
      <c r="B2766" s="2">
        <v>10.8344879150391</v>
      </c>
    </row>
    <row r="2767" spans="1:2" x14ac:dyDescent="0.35">
      <c r="A2767" s="2">
        <v>1.49218809604645</v>
      </c>
      <c r="B2767" s="2">
        <v>10.8344879150391</v>
      </c>
    </row>
    <row r="2768" spans="1:2" x14ac:dyDescent="0.35">
      <c r="A2768" s="2">
        <v>1.45515072345734</v>
      </c>
      <c r="B2768" s="2">
        <v>10.8344879150391</v>
      </c>
    </row>
    <row r="2769" spans="1:2" x14ac:dyDescent="0.35">
      <c r="A2769" s="2">
        <v>1.4177345037460301</v>
      </c>
      <c r="B2769" s="2">
        <v>10.8344879150391</v>
      </c>
    </row>
    <row r="2770" spans="1:2" x14ac:dyDescent="0.35">
      <c r="A2770" s="2">
        <v>1.3798032999038701</v>
      </c>
      <c r="B2770" s="2">
        <v>10.8344879150391</v>
      </c>
    </row>
    <row r="2771" spans="1:2" x14ac:dyDescent="0.35">
      <c r="A2771" s="2">
        <v>1.3443796634674099</v>
      </c>
      <c r="B2771" s="2">
        <v>10.8344879150391</v>
      </c>
    </row>
    <row r="2772" spans="1:2" x14ac:dyDescent="0.35">
      <c r="A2772" s="2">
        <v>1.3163419961929299</v>
      </c>
      <c r="B2772" s="2">
        <v>10.8344879150391</v>
      </c>
    </row>
    <row r="2773" spans="1:2" x14ac:dyDescent="0.35">
      <c r="A2773" s="2">
        <v>1.2963674068450901</v>
      </c>
      <c r="B2773" s="2">
        <v>9.8495426177978498</v>
      </c>
    </row>
    <row r="2774" spans="1:2" x14ac:dyDescent="0.35">
      <c r="A2774" s="2">
        <v>1.28338086605072</v>
      </c>
      <c r="B2774" s="2">
        <v>9.8495426177978498</v>
      </c>
    </row>
    <row r="2775" spans="1:2" x14ac:dyDescent="0.35">
      <c r="A2775" s="2">
        <v>1.2832897901535001</v>
      </c>
      <c r="B2775" s="2">
        <v>9.8495426177978498</v>
      </c>
    </row>
    <row r="2776" spans="1:2" x14ac:dyDescent="0.35">
      <c r="A2776" s="2">
        <v>1.287841796875</v>
      </c>
      <c r="B2776" s="2">
        <v>9.8495426177978498</v>
      </c>
    </row>
    <row r="2777" spans="1:2" x14ac:dyDescent="0.35">
      <c r="A2777" s="2">
        <v>1.28861820697784</v>
      </c>
      <c r="B2777" s="2">
        <v>9.8495426177978498</v>
      </c>
    </row>
    <row r="2778" spans="1:2" x14ac:dyDescent="0.35">
      <c r="A2778" s="2">
        <v>1.28689312934875</v>
      </c>
      <c r="B2778" s="2">
        <v>9.8495426177978498</v>
      </c>
    </row>
    <row r="2779" spans="1:2" x14ac:dyDescent="0.35">
      <c r="A2779" s="2">
        <v>1.2888165712356601</v>
      </c>
      <c r="B2779" s="2">
        <v>9.8495426177978498</v>
      </c>
    </row>
    <row r="2780" spans="1:2" x14ac:dyDescent="0.35">
      <c r="A2780" s="2">
        <v>1.29720342159271</v>
      </c>
      <c r="B2780" s="2">
        <v>9.8495426177978498</v>
      </c>
    </row>
    <row r="2781" spans="1:2" x14ac:dyDescent="0.35">
      <c r="A2781" s="2">
        <v>1.3399513959884599</v>
      </c>
      <c r="B2781" s="2">
        <v>9.8495426177978498</v>
      </c>
    </row>
    <row r="2782" spans="1:2" x14ac:dyDescent="0.35">
      <c r="A2782" s="2">
        <v>1.4286317825317401</v>
      </c>
      <c r="B2782" s="2">
        <v>9.8495426177978498</v>
      </c>
    </row>
    <row r="2783" spans="1:2" x14ac:dyDescent="0.35">
      <c r="A2783" s="2">
        <v>1.51618576049805</v>
      </c>
      <c r="B2783" s="2">
        <v>9.8495426177978498</v>
      </c>
    </row>
    <row r="2784" spans="1:2" x14ac:dyDescent="0.35">
      <c r="A2784" s="2">
        <v>1.5841490030288701</v>
      </c>
      <c r="B2784" s="2">
        <v>9.8495426177978498</v>
      </c>
    </row>
    <row r="2785" spans="1:2" x14ac:dyDescent="0.35">
      <c r="A2785" s="2">
        <v>1.70506167411804</v>
      </c>
      <c r="B2785" s="2">
        <v>4.1771988868713397</v>
      </c>
    </row>
    <row r="2786" spans="1:2" x14ac:dyDescent="0.35">
      <c r="A2786" s="2">
        <v>1.8099668025970499</v>
      </c>
      <c r="B2786" s="2">
        <v>4.5949153900146502</v>
      </c>
    </row>
    <row r="2787" spans="1:2" x14ac:dyDescent="0.35">
      <c r="A2787" s="2">
        <v>1.8990664482116699</v>
      </c>
      <c r="B2787" s="2">
        <v>4.5949153900146502</v>
      </c>
    </row>
    <row r="2788" spans="1:2" x14ac:dyDescent="0.35">
      <c r="A2788" s="2">
        <v>1.96010088920593</v>
      </c>
      <c r="B2788" s="2">
        <v>5.0544028282165501</v>
      </c>
    </row>
    <row r="2789" spans="1:2" x14ac:dyDescent="0.35">
      <c r="A2789" s="2">
        <v>1.99495041370392</v>
      </c>
      <c r="B2789" s="2">
        <v>5.0544028282165501</v>
      </c>
    </row>
    <row r="2790" spans="1:2" x14ac:dyDescent="0.35">
      <c r="A2790" s="2">
        <v>1.9897143840789799</v>
      </c>
      <c r="B2790" s="2">
        <v>5.0544028282165501</v>
      </c>
    </row>
    <row r="2791" spans="1:2" x14ac:dyDescent="0.35">
      <c r="A2791" s="2">
        <v>1.96088743209839</v>
      </c>
      <c r="B2791" s="2">
        <v>5.0544028282165501</v>
      </c>
    </row>
    <row r="2792" spans="1:2" x14ac:dyDescent="0.35">
      <c r="A2792" s="2">
        <v>1.92127096652985</v>
      </c>
      <c r="B2792" s="2">
        <v>4.5949153900146502</v>
      </c>
    </row>
    <row r="2793" spans="1:2" x14ac:dyDescent="0.35">
      <c r="A2793" s="2">
        <v>1.8510785102844201</v>
      </c>
      <c r="B2793" s="2">
        <v>4.5949153900146502</v>
      </c>
    </row>
    <row r="2794" spans="1:2" x14ac:dyDescent="0.35">
      <c r="A2794" s="2">
        <v>1.67516052722931</v>
      </c>
      <c r="B2794" s="2">
        <v>4.5949153900146502</v>
      </c>
    </row>
    <row r="2795" spans="1:2" x14ac:dyDescent="0.35">
      <c r="A2795" s="2">
        <v>1.4426800012588501</v>
      </c>
      <c r="B2795" s="2">
        <v>4.1771988868713397</v>
      </c>
    </row>
    <row r="2796" spans="1:2" x14ac:dyDescent="0.35">
      <c r="A2796" s="2">
        <v>1.3482588529586801</v>
      </c>
      <c r="B2796" s="2">
        <v>8.1401319503784197</v>
      </c>
    </row>
    <row r="2797" spans="1:2" x14ac:dyDescent="0.35">
      <c r="A2797" s="2">
        <v>1.3723062276840201</v>
      </c>
      <c r="B2797" s="2">
        <v>8.1401319503784197</v>
      </c>
    </row>
    <row r="2798" spans="1:2" x14ac:dyDescent="0.35">
      <c r="A2798" s="2">
        <v>1.4132354259491</v>
      </c>
      <c r="B2798" s="2">
        <v>3.79745697975159</v>
      </c>
    </row>
    <row r="2799" spans="1:2" x14ac:dyDescent="0.35">
      <c r="A2799" s="2">
        <v>1.46651375293732</v>
      </c>
      <c r="B2799" s="2">
        <v>4.1771988868713397</v>
      </c>
    </row>
    <row r="2800" spans="1:2" x14ac:dyDescent="0.35">
      <c r="A2800" s="2">
        <v>1.49882936477661</v>
      </c>
      <c r="B2800" s="2">
        <v>4.1771988868713397</v>
      </c>
    </row>
    <row r="2801" spans="1:2" x14ac:dyDescent="0.35">
      <c r="A2801" s="2">
        <v>1.4983208179473899</v>
      </c>
      <c r="B2801" s="2">
        <v>4.1771988868713397</v>
      </c>
    </row>
    <row r="2802" spans="1:2" x14ac:dyDescent="0.35">
      <c r="A2802" s="2">
        <v>1.4986493587493901</v>
      </c>
      <c r="B2802" s="2">
        <v>4.1771988868713397</v>
      </c>
    </row>
    <row r="2803" spans="1:2" x14ac:dyDescent="0.35">
      <c r="A2803" s="2">
        <v>1.5207006931304901</v>
      </c>
      <c r="B2803" s="2">
        <v>4.1771988868713397</v>
      </c>
    </row>
    <row r="2804" spans="1:2" x14ac:dyDescent="0.35">
      <c r="A2804" s="2">
        <v>1.50386679172516</v>
      </c>
      <c r="B2804" s="2">
        <v>4.1771988868713397</v>
      </c>
    </row>
    <row r="2805" spans="1:2" x14ac:dyDescent="0.35">
      <c r="A2805" s="2">
        <v>1.4984546899795499</v>
      </c>
      <c r="B2805" s="2">
        <v>4.1771988868713397</v>
      </c>
    </row>
    <row r="2806" spans="1:2" x14ac:dyDescent="0.35">
      <c r="A2806" s="2">
        <v>1.47943687438965</v>
      </c>
      <c r="B2806" s="2">
        <v>4.1771988868713397</v>
      </c>
    </row>
    <row r="2807" spans="1:2" x14ac:dyDescent="0.35">
      <c r="A2807" s="2">
        <v>1.50782465934753</v>
      </c>
      <c r="B2807" s="2">
        <v>4.1771988868713397</v>
      </c>
    </row>
    <row r="2808" spans="1:2" x14ac:dyDescent="0.35">
      <c r="A2808" s="2">
        <v>1.51397800445557</v>
      </c>
      <c r="B2808" s="2">
        <v>4.1771988868713397</v>
      </c>
    </row>
    <row r="2809" spans="1:2" x14ac:dyDescent="0.35">
      <c r="A2809" s="2">
        <v>1.56252682209015</v>
      </c>
      <c r="B2809" s="2">
        <v>4.1771988868713397</v>
      </c>
    </row>
    <row r="2810" spans="1:2" x14ac:dyDescent="0.35">
      <c r="A2810" s="2">
        <v>1.58562624454498</v>
      </c>
      <c r="B2810" s="2">
        <v>4.1771988868713397</v>
      </c>
    </row>
    <row r="2811" spans="1:2" x14ac:dyDescent="0.35">
      <c r="A2811" s="2">
        <v>1.5916947126388601</v>
      </c>
      <c r="B2811" s="2">
        <v>4.1771988868713397</v>
      </c>
    </row>
    <row r="2812" spans="1:2" x14ac:dyDescent="0.35">
      <c r="A2812" s="2">
        <v>1.5881941318512001</v>
      </c>
      <c r="B2812" s="2">
        <v>4.1771988868713397</v>
      </c>
    </row>
    <row r="2813" spans="1:2" x14ac:dyDescent="0.35">
      <c r="A2813" s="2">
        <v>1.59765732288361</v>
      </c>
      <c r="B2813" s="2">
        <v>4.1771988868713397</v>
      </c>
    </row>
    <row r="2814" spans="1:2" x14ac:dyDescent="0.35">
      <c r="A2814" s="2">
        <v>1.5843853950500499</v>
      </c>
      <c r="B2814" s="2">
        <v>4.1771988868713397</v>
      </c>
    </row>
    <row r="2815" spans="1:2" x14ac:dyDescent="0.35">
      <c r="A2815" s="2">
        <v>1.5884529352188099</v>
      </c>
      <c r="B2815" s="2">
        <v>4.1771988868713397</v>
      </c>
    </row>
    <row r="2816" spans="1:2" x14ac:dyDescent="0.35">
      <c r="A2816" s="2">
        <v>1.59588730335236</v>
      </c>
      <c r="B2816" s="2">
        <v>4.1771988868713397</v>
      </c>
    </row>
    <row r="2817" spans="1:2" x14ac:dyDescent="0.35">
      <c r="A2817" s="2">
        <v>1.6057218313217201</v>
      </c>
      <c r="B2817" s="2">
        <v>4.1771988868713397</v>
      </c>
    </row>
    <row r="2818" spans="1:2" x14ac:dyDescent="0.35">
      <c r="A2818" s="2">
        <v>1.62662661075592</v>
      </c>
      <c r="B2818" s="2">
        <v>4.1771988868713397</v>
      </c>
    </row>
    <row r="2819" spans="1:2" x14ac:dyDescent="0.35">
      <c r="A2819" s="2">
        <v>1.6422646045684799</v>
      </c>
      <c r="B2819" s="2">
        <v>4.1771988868713397</v>
      </c>
    </row>
    <row r="2820" spans="1:2" x14ac:dyDescent="0.35">
      <c r="A2820" s="2">
        <v>1.62915503978729</v>
      </c>
      <c r="B2820" s="2">
        <v>6.7273931503295898</v>
      </c>
    </row>
    <row r="2821" spans="1:2" x14ac:dyDescent="0.35">
      <c r="A2821" s="2">
        <v>1.6109423637390099</v>
      </c>
      <c r="B2821" s="2">
        <v>6.7273931503295898</v>
      </c>
    </row>
    <row r="2822" spans="1:2" x14ac:dyDescent="0.35">
      <c r="A2822" s="2">
        <v>1.58716475963593</v>
      </c>
      <c r="B2822" s="2">
        <v>6.7273931503295898</v>
      </c>
    </row>
    <row r="2823" spans="1:2" x14ac:dyDescent="0.35">
      <c r="A2823" s="2">
        <v>1.5814560651779199</v>
      </c>
      <c r="B2823" s="2">
        <v>6.7273931503295898</v>
      </c>
    </row>
    <row r="2824" spans="1:2" x14ac:dyDescent="0.35">
      <c r="A2824" s="2">
        <v>1.60941457748413</v>
      </c>
      <c r="B2824" s="2">
        <v>6.7273931503295898</v>
      </c>
    </row>
    <row r="2825" spans="1:2" x14ac:dyDescent="0.35">
      <c r="A2825" s="2">
        <v>1.67685866355896</v>
      </c>
      <c r="B2825" s="2">
        <v>6.1158170700073198</v>
      </c>
    </row>
    <row r="2826" spans="1:2" x14ac:dyDescent="0.35">
      <c r="A2826" s="2">
        <v>1.74924087524414</v>
      </c>
      <c r="B2826" s="2">
        <v>6.1158170700073198</v>
      </c>
    </row>
    <row r="2827" spans="1:2" x14ac:dyDescent="0.35">
      <c r="A2827" s="2">
        <v>1.82472264766693</v>
      </c>
      <c r="B2827" s="2">
        <v>6.1158170700073198</v>
      </c>
    </row>
    <row r="2828" spans="1:2" x14ac:dyDescent="0.35">
      <c r="A2828" s="2">
        <v>1.94170701503754</v>
      </c>
      <c r="B2828" s="2">
        <v>6.7273931503295898</v>
      </c>
    </row>
    <row r="2829" spans="1:2" x14ac:dyDescent="0.35">
      <c r="A2829" s="2">
        <v>2.0485391616821298</v>
      </c>
      <c r="B2829" s="2">
        <v>6.7273931503295898</v>
      </c>
    </row>
    <row r="2830" spans="1:2" x14ac:dyDescent="0.35">
      <c r="A2830" s="2">
        <v>2.1003606319427499</v>
      </c>
      <c r="B2830" s="2">
        <v>6.7273931503295898</v>
      </c>
    </row>
    <row r="2831" spans="1:2" x14ac:dyDescent="0.35">
      <c r="A2831" s="2">
        <v>2.1005675792694101</v>
      </c>
      <c r="B2831" s="2">
        <v>6.7273931503295898</v>
      </c>
    </row>
    <row r="2832" spans="1:2" x14ac:dyDescent="0.35">
      <c r="A2832" s="2">
        <v>2.0222113132476802</v>
      </c>
      <c r="B2832" s="2">
        <v>7.4001259803771999</v>
      </c>
    </row>
    <row r="2833" spans="1:2" x14ac:dyDescent="0.35">
      <c r="A2833" s="2">
        <v>1.9316977262496899</v>
      </c>
      <c r="B2833" s="2">
        <v>7.4001259803771999</v>
      </c>
    </row>
    <row r="2834" spans="1:2" x14ac:dyDescent="0.35">
      <c r="A2834" s="2">
        <v>1.85472464561462</v>
      </c>
      <c r="B2834" s="2">
        <v>6.7273931503295898</v>
      </c>
    </row>
    <row r="2835" spans="1:2" x14ac:dyDescent="0.35">
      <c r="A2835" s="2">
        <v>1.7804774045944201</v>
      </c>
      <c r="B2835" s="2">
        <v>6.7273931503295898</v>
      </c>
    </row>
    <row r="2836" spans="1:2" x14ac:dyDescent="0.35">
      <c r="A2836" s="2">
        <v>1.7425848245620701</v>
      </c>
      <c r="B2836" s="2">
        <v>6.7273931503295898</v>
      </c>
    </row>
    <row r="2837" spans="1:2" x14ac:dyDescent="0.35">
      <c r="A2837" s="2">
        <v>1.7177647352218599</v>
      </c>
      <c r="B2837" s="2">
        <v>6.7273931503295898</v>
      </c>
    </row>
    <row r="2838" spans="1:2" x14ac:dyDescent="0.35">
      <c r="A2838" s="2">
        <v>1.70737504959106</v>
      </c>
      <c r="B2838" s="2">
        <v>6.1158170700073198</v>
      </c>
    </row>
    <row r="2839" spans="1:2" x14ac:dyDescent="0.35">
      <c r="A2839" s="2">
        <v>1.7101755142211901</v>
      </c>
      <c r="B2839" s="2">
        <v>4.1771988868713397</v>
      </c>
    </row>
    <row r="2840" spans="1:2" x14ac:dyDescent="0.35">
      <c r="A2840" s="2">
        <v>1.6986552476882899</v>
      </c>
      <c r="B2840" s="2">
        <v>4.1771988868713397</v>
      </c>
    </row>
    <row r="2841" spans="1:2" x14ac:dyDescent="0.35">
      <c r="A2841" s="2">
        <v>1.6733101606369001</v>
      </c>
      <c r="B2841" s="2">
        <v>4.1771988868713397</v>
      </c>
    </row>
    <row r="2842" spans="1:2" x14ac:dyDescent="0.35">
      <c r="A2842" s="2">
        <v>1.6351609230041499</v>
      </c>
      <c r="B2842" s="2">
        <v>4.1771988868713397</v>
      </c>
    </row>
    <row r="2843" spans="1:2" x14ac:dyDescent="0.35">
      <c r="A2843" s="2">
        <v>1.6072678565978999</v>
      </c>
      <c r="B2843" s="2">
        <v>4.1771988868713397</v>
      </c>
    </row>
    <row r="2844" spans="1:2" x14ac:dyDescent="0.35">
      <c r="A2844" s="2">
        <v>1.5773386955261199</v>
      </c>
      <c r="B2844" s="2">
        <v>4.1771988868713397</v>
      </c>
    </row>
    <row r="2845" spans="1:2" x14ac:dyDescent="0.35">
      <c r="A2845" s="2">
        <v>1.53009533882141</v>
      </c>
      <c r="B2845" s="2">
        <v>9.8495426177978498</v>
      </c>
    </row>
    <row r="2846" spans="1:2" x14ac:dyDescent="0.35">
      <c r="A2846" s="2">
        <v>1.5195559263229399</v>
      </c>
      <c r="B2846" s="2">
        <v>9.8495426177978498</v>
      </c>
    </row>
    <row r="2847" spans="1:2" x14ac:dyDescent="0.35">
      <c r="A2847" s="2">
        <v>1.5440748929977399</v>
      </c>
      <c r="B2847" s="2">
        <v>9.8495426177978498</v>
      </c>
    </row>
    <row r="2848" spans="1:2" x14ac:dyDescent="0.35">
      <c r="A2848" s="2">
        <v>1.61662077903748</v>
      </c>
      <c r="B2848" s="2">
        <v>4.1771988868713397</v>
      </c>
    </row>
    <row r="2849" spans="1:2" x14ac:dyDescent="0.35">
      <c r="A2849" s="2">
        <v>1.6520404815673799</v>
      </c>
      <c r="B2849" s="2">
        <v>4.1771988868713397</v>
      </c>
    </row>
    <row r="2850" spans="1:2" x14ac:dyDescent="0.35">
      <c r="A2850" s="2">
        <v>1.6618083715438801</v>
      </c>
      <c r="B2850" s="2">
        <v>4.1771988868713397</v>
      </c>
    </row>
    <row r="2851" spans="1:2" x14ac:dyDescent="0.35">
      <c r="A2851" s="2">
        <v>1.6527248620986901</v>
      </c>
      <c r="B2851" s="2">
        <v>4.5949153900146502</v>
      </c>
    </row>
    <row r="2852" spans="1:2" x14ac:dyDescent="0.35">
      <c r="A2852" s="2">
        <v>1.6414897441864</v>
      </c>
      <c r="B2852" s="2">
        <v>4.5949153900146502</v>
      </c>
    </row>
    <row r="2853" spans="1:2" x14ac:dyDescent="0.35">
      <c r="A2853" s="2">
        <v>1.6108988523483301</v>
      </c>
      <c r="B2853" s="2">
        <v>4.1771988868713397</v>
      </c>
    </row>
    <row r="2854" spans="1:2" x14ac:dyDescent="0.35">
      <c r="A2854" s="2">
        <v>1.60611867904663</v>
      </c>
      <c r="B2854" s="2">
        <v>4.1771988868713397</v>
      </c>
    </row>
    <row r="2855" spans="1:2" x14ac:dyDescent="0.35">
      <c r="A2855" s="2">
        <v>1.5964615345001201</v>
      </c>
      <c r="B2855" s="2">
        <v>4.1771988868713397</v>
      </c>
    </row>
    <row r="2856" spans="1:2" x14ac:dyDescent="0.35">
      <c r="A2856" s="2">
        <v>1.5812174081802399</v>
      </c>
      <c r="B2856" s="2">
        <v>4.1771988868713397</v>
      </c>
    </row>
    <row r="2857" spans="1:2" x14ac:dyDescent="0.35">
      <c r="A2857" s="2">
        <v>1.6092792749404901</v>
      </c>
      <c r="B2857" s="2">
        <v>4.5949153900146502</v>
      </c>
    </row>
    <row r="2858" spans="1:2" x14ac:dyDescent="0.35">
      <c r="A2858" s="2">
        <v>1.6351015567779501</v>
      </c>
      <c r="B2858" s="2">
        <v>4.5949153900146502</v>
      </c>
    </row>
    <row r="2859" spans="1:2" x14ac:dyDescent="0.35">
      <c r="A2859" s="2">
        <v>1.6599725484848</v>
      </c>
      <c r="B2859" s="2">
        <v>4.5949153900146502</v>
      </c>
    </row>
    <row r="2860" spans="1:2" x14ac:dyDescent="0.35">
      <c r="A2860" s="2">
        <v>1.70416176319122</v>
      </c>
      <c r="B2860" s="2">
        <v>4.5949153900146502</v>
      </c>
    </row>
    <row r="2861" spans="1:2" x14ac:dyDescent="0.35">
      <c r="A2861" s="2">
        <v>1.73489725589752</v>
      </c>
      <c r="B2861" s="2">
        <v>4.5949153900146502</v>
      </c>
    </row>
    <row r="2862" spans="1:2" x14ac:dyDescent="0.35">
      <c r="A2862" s="2">
        <v>1.7355099916458101</v>
      </c>
      <c r="B2862" s="2">
        <v>4.5949153900146502</v>
      </c>
    </row>
    <row r="2863" spans="1:2" x14ac:dyDescent="0.35">
      <c r="A2863" s="2">
        <v>1.68195199966431</v>
      </c>
      <c r="B2863" s="2">
        <v>4.5949153900146502</v>
      </c>
    </row>
    <row r="2864" spans="1:2" x14ac:dyDescent="0.35">
      <c r="A2864" s="2">
        <v>1.61613285541534</v>
      </c>
      <c r="B2864" s="2">
        <v>4.5949153900146502</v>
      </c>
    </row>
    <row r="2865" spans="1:2" x14ac:dyDescent="0.35">
      <c r="A2865" s="2">
        <v>1.5820662975311299</v>
      </c>
      <c r="B2865" s="2">
        <v>4.5949153900146502</v>
      </c>
    </row>
    <row r="2866" spans="1:2" x14ac:dyDescent="0.35">
      <c r="A2866" s="2">
        <v>1.5275897979736299</v>
      </c>
      <c r="B2866" s="2">
        <v>4.5949153900146502</v>
      </c>
    </row>
    <row r="2867" spans="1:2" x14ac:dyDescent="0.35">
      <c r="A2867" s="2">
        <v>1.4445548057556199</v>
      </c>
      <c r="B2867" s="2">
        <v>4.1771988868713397</v>
      </c>
    </row>
    <row r="2868" spans="1:2" x14ac:dyDescent="0.35">
      <c r="A2868" s="2">
        <v>1.3688505887985201</v>
      </c>
      <c r="B2868" s="2">
        <v>4.1771988868713397</v>
      </c>
    </row>
    <row r="2869" spans="1:2" x14ac:dyDescent="0.35">
      <c r="A2869" s="2">
        <v>1.34459340572357</v>
      </c>
      <c r="B2869" s="2">
        <v>4.1771988868713397</v>
      </c>
    </row>
    <row r="2870" spans="1:2" x14ac:dyDescent="0.35">
      <c r="A2870" s="2">
        <v>1.3282262086868299</v>
      </c>
      <c r="B2870" s="2">
        <v>4.1771988868713397</v>
      </c>
    </row>
    <row r="2871" spans="1:2" x14ac:dyDescent="0.35">
      <c r="A2871" s="2">
        <v>1.29486167430878</v>
      </c>
      <c r="B2871" s="2">
        <v>4.1771988868713397</v>
      </c>
    </row>
    <row r="2872" spans="1:2" x14ac:dyDescent="0.35">
      <c r="A2872" s="2">
        <v>1.2937331199646001</v>
      </c>
      <c r="B2872" s="2">
        <v>4.1771988868713397</v>
      </c>
    </row>
    <row r="2873" spans="1:2" x14ac:dyDescent="0.35">
      <c r="A2873" s="2">
        <v>1.3441740274429299</v>
      </c>
      <c r="B2873" s="2">
        <v>4.5949153900146502</v>
      </c>
    </row>
    <row r="2874" spans="1:2" x14ac:dyDescent="0.35">
      <c r="A2874" s="2">
        <v>1.37784087657928</v>
      </c>
      <c r="B2874" s="2">
        <v>5.0544028282165501</v>
      </c>
    </row>
    <row r="2875" spans="1:2" x14ac:dyDescent="0.35">
      <c r="A2875" s="2">
        <v>1.4239641427993801</v>
      </c>
      <c r="B2875" s="2">
        <v>5.0544028282165501</v>
      </c>
    </row>
    <row r="2876" spans="1:2" x14ac:dyDescent="0.35">
      <c r="A2876" s="2">
        <v>1.4328585863113401</v>
      </c>
      <c r="B2876" s="2">
        <v>5.5598382949829102</v>
      </c>
    </row>
    <row r="2877" spans="1:2" x14ac:dyDescent="0.35">
      <c r="A2877" s="2">
        <v>1.4472572803497299</v>
      </c>
      <c r="B2877" s="2">
        <v>5.5598382949829102</v>
      </c>
    </row>
    <row r="2878" spans="1:2" x14ac:dyDescent="0.35">
      <c r="A2878" s="2">
        <v>1.44786584377289</v>
      </c>
      <c r="B2878" s="2">
        <v>5.5598382949829102</v>
      </c>
    </row>
    <row r="2879" spans="1:2" x14ac:dyDescent="0.35">
      <c r="A2879" s="2">
        <v>1.44193994998932</v>
      </c>
      <c r="B2879" s="2">
        <v>6.1158170700073198</v>
      </c>
    </row>
    <row r="2880" spans="1:2" x14ac:dyDescent="0.35">
      <c r="A2880" s="2">
        <v>1.43318355083466</v>
      </c>
      <c r="B2880" s="2">
        <v>6.1158170700073198</v>
      </c>
    </row>
    <row r="2881" spans="1:2" x14ac:dyDescent="0.35">
      <c r="A2881" s="2">
        <v>1.4150964021682699</v>
      </c>
      <c r="B2881" s="2">
        <v>6.7273931503295898</v>
      </c>
    </row>
    <row r="2882" spans="1:2" x14ac:dyDescent="0.35">
      <c r="A2882" s="2">
        <v>1.38422644138336</v>
      </c>
      <c r="B2882" s="2">
        <v>8.9541378021240199</v>
      </c>
    </row>
    <row r="2883" spans="1:2" x14ac:dyDescent="0.35">
      <c r="A2883" s="2">
        <v>1.3467612266540501</v>
      </c>
      <c r="B2883" s="2">
        <v>8.9541378021240199</v>
      </c>
    </row>
    <row r="2884" spans="1:2" x14ac:dyDescent="0.35">
      <c r="A2884" s="2">
        <v>1.3079415559768699</v>
      </c>
      <c r="B2884" s="2">
        <v>8.9541378021240199</v>
      </c>
    </row>
    <row r="2885" spans="1:2" x14ac:dyDescent="0.35">
      <c r="A2885" s="2">
        <v>1.2716463804245</v>
      </c>
      <c r="B2885" s="2">
        <v>8.9541378021240199</v>
      </c>
    </row>
    <row r="2886" spans="1:2" x14ac:dyDescent="0.35">
      <c r="A2886" s="2">
        <v>1.2408194541931199</v>
      </c>
      <c r="B2886" s="2">
        <v>8.9541378021240199</v>
      </c>
    </row>
    <row r="2887" spans="1:2" x14ac:dyDescent="0.35">
      <c r="A2887" s="2">
        <v>1.20693790912628</v>
      </c>
      <c r="B2887" s="2">
        <v>8.9541378021240199</v>
      </c>
    </row>
    <row r="2888" spans="1:2" x14ac:dyDescent="0.35">
      <c r="A2888" s="2">
        <v>1.1709734201431301</v>
      </c>
      <c r="B2888" s="2">
        <v>8.9541378021240199</v>
      </c>
    </row>
    <row r="2889" spans="1:2" x14ac:dyDescent="0.35">
      <c r="A2889" s="2">
        <v>1.1359724998474099</v>
      </c>
      <c r="B2889" s="2">
        <v>8.9541378021240199</v>
      </c>
    </row>
    <row r="2890" spans="1:2" x14ac:dyDescent="0.35">
      <c r="A2890" s="2">
        <v>1.1012254953384399</v>
      </c>
      <c r="B2890" s="2">
        <v>8.9541378021240199</v>
      </c>
    </row>
    <row r="2891" spans="1:2" x14ac:dyDescent="0.35">
      <c r="A2891" s="2">
        <v>1.0658757686614999</v>
      </c>
      <c r="B2891" s="2">
        <v>8.9541378021240199</v>
      </c>
    </row>
    <row r="2892" spans="1:2" x14ac:dyDescent="0.35">
      <c r="A2892" s="2">
        <v>1.03129875659943</v>
      </c>
      <c r="B2892" s="2">
        <v>8.9541378021240199</v>
      </c>
    </row>
    <row r="2893" spans="1:2" x14ac:dyDescent="0.35">
      <c r="A2893" s="2">
        <v>0.99761998653411899</v>
      </c>
      <c r="B2893" s="2">
        <v>8.9541378021240199</v>
      </c>
    </row>
    <row r="2894" spans="1:2" x14ac:dyDescent="0.35">
      <c r="A2894" s="2">
        <v>0.96591341495513905</v>
      </c>
      <c r="B2894" s="2">
        <v>8.9541378021240199</v>
      </c>
    </row>
    <row r="2895" spans="1:2" x14ac:dyDescent="0.35">
      <c r="A2895" s="2">
        <v>0.93889951705932595</v>
      </c>
      <c r="B2895" s="2">
        <v>8.9541378021240199</v>
      </c>
    </row>
    <row r="2896" spans="1:2" x14ac:dyDescent="0.35">
      <c r="A2896" s="2">
        <v>0.92188209295272805</v>
      </c>
      <c r="B2896" s="2">
        <v>8.1401319503784197</v>
      </c>
    </row>
    <row r="2897" spans="1:2" x14ac:dyDescent="0.35">
      <c r="A2897" s="2">
        <v>0.92124462127685602</v>
      </c>
      <c r="B2897" s="2">
        <v>8.1401319503784197</v>
      </c>
    </row>
    <row r="2898" spans="1:2" x14ac:dyDescent="0.35">
      <c r="A2898" s="2">
        <v>0.93399471044540405</v>
      </c>
      <c r="B2898" s="2">
        <v>8.1401319503784197</v>
      </c>
    </row>
    <row r="2899" spans="1:2" x14ac:dyDescent="0.35">
      <c r="A2899" s="2">
        <v>0.95009773969650302</v>
      </c>
      <c r="B2899" s="2">
        <v>8.1401319503784197</v>
      </c>
    </row>
    <row r="2900" spans="1:2" x14ac:dyDescent="0.35">
      <c r="A2900" s="2">
        <v>0.95742690563201904</v>
      </c>
      <c r="B2900" s="2">
        <v>8.1401319503784197</v>
      </c>
    </row>
    <row r="2901" spans="1:2" x14ac:dyDescent="0.35">
      <c r="A2901" s="2">
        <v>0.96341806650161699</v>
      </c>
      <c r="B2901" s="2">
        <v>8.1401319503784197</v>
      </c>
    </row>
    <row r="2902" spans="1:2" x14ac:dyDescent="0.35">
      <c r="A2902" s="2">
        <v>0.97190624475479104</v>
      </c>
      <c r="B2902" s="2">
        <v>8.1401319503784197</v>
      </c>
    </row>
    <row r="2903" spans="1:2" x14ac:dyDescent="0.35">
      <c r="A2903" s="2">
        <v>0.99121606349945102</v>
      </c>
      <c r="B2903" s="2">
        <v>8.1401319503784197</v>
      </c>
    </row>
    <row r="2904" spans="1:2" x14ac:dyDescent="0.35">
      <c r="A2904" s="2">
        <v>1.0116170644760101</v>
      </c>
      <c r="B2904" s="2">
        <v>8.1401319503784197</v>
      </c>
    </row>
    <row r="2905" spans="1:2" x14ac:dyDescent="0.35">
      <c r="A2905" s="2">
        <v>1.0229516029357899</v>
      </c>
      <c r="B2905" s="2">
        <v>11.917926788330099</v>
      </c>
    </row>
    <row r="2906" spans="1:2" x14ac:dyDescent="0.35">
      <c r="A2906" s="2">
        <v>1.03960108757019</v>
      </c>
      <c r="B2906" s="2">
        <v>11.917926788330099</v>
      </c>
    </row>
    <row r="2907" spans="1:2" x14ac:dyDescent="0.35">
      <c r="A2907" s="2">
        <v>1.05677449703217</v>
      </c>
      <c r="B2907" s="2">
        <v>11.917926788330099</v>
      </c>
    </row>
    <row r="2908" spans="1:2" x14ac:dyDescent="0.35">
      <c r="A2908" s="2">
        <v>1.0634288787841799</v>
      </c>
      <c r="B2908" s="2">
        <v>11.917926788330099</v>
      </c>
    </row>
    <row r="2909" spans="1:2" x14ac:dyDescent="0.35">
      <c r="A2909" s="2">
        <v>1.00583600997925</v>
      </c>
      <c r="B2909" s="2">
        <v>10.8344879150391</v>
      </c>
    </row>
    <row r="2910" spans="1:2" x14ac:dyDescent="0.35">
      <c r="A2910" s="2">
        <v>0.90283477306366</v>
      </c>
      <c r="B2910" s="2">
        <v>10.8344879150391</v>
      </c>
    </row>
    <row r="2911" spans="1:2" x14ac:dyDescent="0.35">
      <c r="A2911" s="2">
        <v>0.83129483461380005</v>
      </c>
      <c r="B2911" s="2">
        <v>10.8344879150391</v>
      </c>
    </row>
    <row r="2912" spans="1:2" x14ac:dyDescent="0.35">
      <c r="A2912" s="2">
        <v>0.78757137060165405</v>
      </c>
      <c r="B2912" s="2">
        <v>10.8344879150391</v>
      </c>
    </row>
    <row r="2913" spans="1:2" x14ac:dyDescent="0.35">
      <c r="A2913" s="2">
        <v>0.75903671979904197</v>
      </c>
      <c r="B2913" s="2">
        <v>10.8344879150391</v>
      </c>
    </row>
    <row r="2914" spans="1:2" x14ac:dyDescent="0.35">
      <c r="A2914" s="2">
        <v>0.73805260658264205</v>
      </c>
      <c r="B2914" s="2">
        <v>10.8344879150391</v>
      </c>
    </row>
    <row r="2915" spans="1:2" x14ac:dyDescent="0.35">
      <c r="A2915" s="2">
        <v>0.71669542789459195</v>
      </c>
      <c r="B2915" s="2">
        <v>10.8344879150391</v>
      </c>
    </row>
    <row r="2916" spans="1:2" x14ac:dyDescent="0.35">
      <c r="A2916" s="2">
        <v>0.69129741191864003</v>
      </c>
      <c r="B2916" s="2">
        <v>10.8344879150391</v>
      </c>
    </row>
    <row r="2917" spans="1:2" x14ac:dyDescent="0.35">
      <c r="A2917" s="2">
        <v>0.67536824941635099</v>
      </c>
      <c r="B2917" s="2">
        <v>10.8344879150391</v>
      </c>
    </row>
    <row r="2918" spans="1:2" x14ac:dyDescent="0.35">
      <c r="A2918" s="2">
        <v>0.66888505220413197</v>
      </c>
      <c r="B2918" s="2">
        <v>10.8344879150391</v>
      </c>
    </row>
    <row r="2919" spans="1:2" x14ac:dyDescent="0.35">
      <c r="A2919" s="2">
        <v>0.664392590522766</v>
      </c>
      <c r="B2919" s="2">
        <v>10.8344879150391</v>
      </c>
    </row>
    <row r="2920" spans="1:2" x14ac:dyDescent="0.35">
      <c r="A2920" s="2">
        <v>0.66692042350768999</v>
      </c>
      <c r="B2920" s="2">
        <v>10.8344879150391</v>
      </c>
    </row>
    <row r="2921" spans="1:2" x14ac:dyDescent="0.35">
      <c r="A2921" s="2">
        <v>0.68972271680831898</v>
      </c>
      <c r="B2921" s="2">
        <v>10.8344879150391</v>
      </c>
    </row>
    <row r="2922" spans="1:2" x14ac:dyDescent="0.35">
      <c r="A2922" s="2">
        <v>0.726462721824646</v>
      </c>
      <c r="B2922" s="2">
        <v>10.8344879150391</v>
      </c>
    </row>
    <row r="2923" spans="1:2" x14ac:dyDescent="0.35">
      <c r="A2923" s="2">
        <v>0.75684076547622703</v>
      </c>
      <c r="B2923" s="2">
        <v>10.8344879150391</v>
      </c>
    </row>
    <row r="2924" spans="1:2" x14ac:dyDescent="0.35">
      <c r="A2924" s="2">
        <v>0.77528363466262795</v>
      </c>
      <c r="B2924" s="2">
        <v>10.8344879150391</v>
      </c>
    </row>
    <row r="2925" spans="1:2" x14ac:dyDescent="0.35">
      <c r="A2925" s="2">
        <v>0.78212141990661599</v>
      </c>
      <c r="B2925" s="2">
        <v>10.8344879150391</v>
      </c>
    </row>
    <row r="2926" spans="1:2" x14ac:dyDescent="0.35">
      <c r="A2926" s="2">
        <v>0.78334009647369396</v>
      </c>
      <c r="B2926" s="2">
        <v>10.8344879150391</v>
      </c>
    </row>
    <row r="2927" spans="1:2" x14ac:dyDescent="0.35">
      <c r="A2927" s="2">
        <v>0.78790539503097501</v>
      </c>
      <c r="B2927" s="2">
        <v>9.8495426177978498</v>
      </c>
    </row>
    <row r="2928" spans="1:2" x14ac:dyDescent="0.35">
      <c r="A2928" s="2">
        <v>0.79724484682083097</v>
      </c>
      <c r="B2928" s="2">
        <v>9.8495426177978498</v>
      </c>
    </row>
    <row r="2929" spans="1:2" x14ac:dyDescent="0.35">
      <c r="A2929" s="2">
        <v>0.81066972017288197</v>
      </c>
      <c r="B2929" s="2">
        <v>9.8495426177978498</v>
      </c>
    </row>
    <row r="2930" spans="1:2" x14ac:dyDescent="0.35">
      <c r="A2930" s="2">
        <v>0.82270491123199496</v>
      </c>
      <c r="B2930" s="2">
        <v>9.8495426177978498</v>
      </c>
    </row>
    <row r="2931" spans="1:2" x14ac:dyDescent="0.35">
      <c r="A2931" s="2">
        <v>0.828715801239014</v>
      </c>
      <c r="B2931" s="2">
        <v>9.8495426177978498</v>
      </c>
    </row>
    <row r="2932" spans="1:2" x14ac:dyDescent="0.35">
      <c r="A2932" s="2">
        <v>0.82632625102996804</v>
      </c>
      <c r="B2932" s="2">
        <v>9.8495426177978498</v>
      </c>
    </row>
    <row r="2933" spans="1:2" x14ac:dyDescent="0.35">
      <c r="A2933" s="2">
        <v>0.814444839954376</v>
      </c>
      <c r="B2933" s="2">
        <v>9.8495426177978498</v>
      </c>
    </row>
    <row r="2934" spans="1:2" x14ac:dyDescent="0.35">
      <c r="A2934" s="2">
        <v>0.79554659128189098</v>
      </c>
      <c r="B2934" s="2">
        <v>9.8495426177978498</v>
      </c>
    </row>
    <row r="2935" spans="1:2" x14ac:dyDescent="0.35">
      <c r="A2935" s="2">
        <v>0.77600598335266102</v>
      </c>
      <c r="B2935" s="2">
        <v>9.8495426177978498</v>
      </c>
    </row>
    <row r="2936" spans="1:2" x14ac:dyDescent="0.35">
      <c r="A2936" s="2">
        <v>0.75802218914032005</v>
      </c>
      <c r="B2936" s="2">
        <v>9.8495426177978498</v>
      </c>
    </row>
    <row r="2937" spans="1:2" x14ac:dyDescent="0.35">
      <c r="A2937" s="2">
        <v>0.74431216716766402</v>
      </c>
      <c r="B2937" s="2">
        <v>9.8495426177978498</v>
      </c>
    </row>
    <row r="2938" spans="1:2" x14ac:dyDescent="0.35">
      <c r="A2938" s="2">
        <v>0.73618865013122603</v>
      </c>
      <c r="B2938" s="2">
        <v>9.8495426177978498</v>
      </c>
    </row>
    <row r="2939" spans="1:2" x14ac:dyDescent="0.35">
      <c r="A2939" s="2">
        <v>0.735357165336609</v>
      </c>
      <c r="B2939" s="2">
        <v>9.8495426177978498</v>
      </c>
    </row>
    <row r="2940" spans="1:2" x14ac:dyDescent="0.35">
      <c r="A2940" s="2">
        <v>0.74628114700317405</v>
      </c>
      <c r="B2940" s="2">
        <v>9.8495426177978498</v>
      </c>
    </row>
    <row r="2941" spans="1:2" x14ac:dyDescent="0.35">
      <c r="A2941" s="2">
        <v>0.78031408786773704</v>
      </c>
      <c r="B2941" s="2">
        <v>9.8495426177978498</v>
      </c>
    </row>
    <row r="2942" spans="1:2" x14ac:dyDescent="0.35">
      <c r="A2942" s="2">
        <v>0.808499395847321</v>
      </c>
      <c r="B2942" s="2">
        <v>9.8495426177978498</v>
      </c>
    </row>
    <row r="2943" spans="1:2" x14ac:dyDescent="0.35">
      <c r="A2943" s="2">
        <v>0.81312674283981301</v>
      </c>
      <c r="B2943" s="2">
        <v>9.8495426177978498</v>
      </c>
    </row>
    <row r="2944" spans="1:2" x14ac:dyDescent="0.35">
      <c r="A2944" s="2">
        <v>0.82752621173858598</v>
      </c>
      <c r="B2944" s="2">
        <v>9.8495426177978498</v>
      </c>
    </row>
    <row r="2945" spans="1:2" x14ac:dyDescent="0.35">
      <c r="A2945" s="2">
        <v>0.86923891305923495</v>
      </c>
      <c r="B2945" s="2">
        <v>9.8495426177978498</v>
      </c>
    </row>
    <row r="2946" spans="1:2" x14ac:dyDescent="0.35">
      <c r="A2946" s="2">
        <v>0.93757021427154497</v>
      </c>
      <c r="B2946" s="2">
        <v>10.8344879150391</v>
      </c>
    </row>
    <row r="2947" spans="1:2" x14ac:dyDescent="0.35">
      <c r="A2947" s="2">
        <v>1.0064731836319001</v>
      </c>
      <c r="B2947" s="2">
        <v>10.8344879150391</v>
      </c>
    </row>
    <row r="2948" spans="1:2" x14ac:dyDescent="0.35">
      <c r="A2948" s="2">
        <v>1.0750589370727499</v>
      </c>
      <c r="B2948" s="2">
        <v>10.8344879150391</v>
      </c>
    </row>
    <row r="2949" spans="1:2" x14ac:dyDescent="0.35">
      <c r="A2949" s="2">
        <v>1.1582789421081501</v>
      </c>
      <c r="B2949" s="2">
        <v>10.8344879150391</v>
      </c>
    </row>
    <row r="2950" spans="1:2" x14ac:dyDescent="0.35">
      <c r="A2950" s="2">
        <v>1.25955009460449</v>
      </c>
      <c r="B2950" s="2">
        <v>10.8344879150391</v>
      </c>
    </row>
    <row r="2951" spans="1:2" x14ac:dyDescent="0.35">
      <c r="A2951" s="2">
        <v>1.3795627355575599</v>
      </c>
      <c r="B2951" s="2">
        <v>3.79745697975159</v>
      </c>
    </row>
    <row r="2952" spans="1:2" x14ac:dyDescent="0.35">
      <c r="A2952" s="2">
        <v>1.48503041267395</v>
      </c>
      <c r="B2952" s="2">
        <v>4.1771988868713397</v>
      </c>
    </row>
    <row r="2953" spans="1:2" x14ac:dyDescent="0.35">
      <c r="A2953" s="2">
        <v>1.5532910823821999</v>
      </c>
      <c r="B2953" s="2">
        <v>4.1771988868713397</v>
      </c>
    </row>
    <row r="2954" spans="1:2" x14ac:dyDescent="0.35">
      <c r="A2954" s="2">
        <v>1.5944477319717401</v>
      </c>
      <c r="B2954" s="2">
        <v>4.1771988868713397</v>
      </c>
    </row>
    <row r="2955" spans="1:2" x14ac:dyDescent="0.35">
      <c r="A2955" s="2">
        <v>1.6110535860061601</v>
      </c>
      <c r="B2955" s="2">
        <v>4.1771988868713397</v>
      </c>
    </row>
    <row r="2956" spans="1:2" x14ac:dyDescent="0.35">
      <c r="A2956" s="2">
        <v>1.62440586090088</v>
      </c>
      <c r="B2956" s="2">
        <v>4.1771988868713397</v>
      </c>
    </row>
    <row r="2957" spans="1:2" x14ac:dyDescent="0.35">
      <c r="A2957" s="2">
        <v>1.61933922767639</v>
      </c>
      <c r="B2957" s="2">
        <v>4.1771988868713397</v>
      </c>
    </row>
    <row r="2958" spans="1:2" x14ac:dyDescent="0.35">
      <c r="A2958" s="2">
        <v>1.52847599983215</v>
      </c>
      <c r="B2958" s="2">
        <v>9.8495426177978498</v>
      </c>
    </row>
    <row r="2959" spans="1:2" x14ac:dyDescent="0.35">
      <c r="A2959" s="2">
        <v>1.3683381080627399</v>
      </c>
      <c r="B2959" s="2">
        <v>9.8495426177978498</v>
      </c>
    </row>
    <row r="2960" spans="1:2" x14ac:dyDescent="0.35">
      <c r="A2960" s="2">
        <v>1.2676794528961199</v>
      </c>
      <c r="B2960" s="2">
        <v>9.8495426177978498</v>
      </c>
    </row>
    <row r="2961" spans="1:2" x14ac:dyDescent="0.35">
      <c r="A2961" s="2">
        <v>1.2300595045089699</v>
      </c>
      <c r="B2961" s="2">
        <v>9.8495426177978498</v>
      </c>
    </row>
    <row r="2962" spans="1:2" x14ac:dyDescent="0.35">
      <c r="A2962" s="2">
        <v>1.2107914686203001</v>
      </c>
      <c r="B2962" s="2">
        <v>9.8495426177978498</v>
      </c>
    </row>
    <row r="2963" spans="1:2" x14ac:dyDescent="0.35">
      <c r="A2963" s="2">
        <v>1.1876038312912001</v>
      </c>
      <c r="B2963" s="2">
        <v>9.8495426177978498</v>
      </c>
    </row>
    <row r="2964" spans="1:2" x14ac:dyDescent="0.35">
      <c r="A2964" s="2">
        <v>1.1687165498733501</v>
      </c>
      <c r="B2964" s="2">
        <v>9.8495426177978498</v>
      </c>
    </row>
    <row r="2965" spans="1:2" x14ac:dyDescent="0.35">
      <c r="A2965" s="2">
        <v>1.1492061614990201</v>
      </c>
      <c r="B2965" s="2">
        <v>9.8495426177978498</v>
      </c>
    </row>
    <row r="2966" spans="1:2" x14ac:dyDescent="0.35">
      <c r="A2966" s="2">
        <v>1.13473689556122</v>
      </c>
      <c r="B2966" s="2">
        <v>9.8495426177978498</v>
      </c>
    </row>
    <row r="2967" spans="1:2" x14ac:dyDescent="0.35">
      <c r="A2967" s="2">
        <v>1.1285998821258501</v>
      </c>
      <c r="B2967" s="2">
        <v>9.8495426177978498</v>
      </c>
    </row>
    <row r="2968" spans="1:2" x14ac:dyDescent="0.35">
      <c r="A2968" s="2">
        <v>1.13107466697693</v>
      </c>
      <c r="B2968" s="2">
        <v>9.8495426177978498</v>
      </c>
    </row>
    <row r="2969" spans="1:2" x14ac:dyDescent="0.35">
      <c r="A2969" s="2">
        <v>1.1452003717422501</v>
      </c>
      <c r="B2969" s="2">
        <v>9.8495426177978498</v>
      </c>
    </row>
    <row r="2970" spans="1:2" x14ac:dyDescent="0.35">
      <c r="A2970" s="2">
        <v>1.1725931167602499</v>
      </c>
      <c r="B2970" s="2">
        <v>9.8495426177978498</v>
      </c>
    </row>
    <row r="2971" spans="1:2" x14ac:dyDescent="0.35">
      <c r="A2971" s="2">
        <v>1.2038997411727901</v>
      </c>
      <c r="B2971" s="2">
        <v>9.8495426177978498</v>
      </c>
    </row>
    <row r="2972" spans="1:2" x14ac:dyDescent="0.35">
      <c r="A2972" s="2">
        <v>1.2317247390747099</v>
      </c>
      <c r="B2972" s="2">
        <v>9.8495426177978498</v>
      </c>
    </row>
    <row r="2973" spans="1:2" x14ac:dyDescent="0.35">
      <c r="A2973" s="2">
        <v>1.25787329673767</v>
      </c>
      <c r="B2973" s="2">
        <v>9.8495426177978498</v>
      </c>
    </row>
    <row r="2974" spans="1:2" x14ac:dyDescent="0.35">
      <c r="A2974" s="2">
        <v>1.28217685222626</v>
      </c>
      <c r="B2974" s="2">
        <v>9.8495426177978498</v>
      </c>
    </row>
    <row r="2975" spans="1:2" x14ac:dyDescent="0.35">
      <c r="A2975" s="2">
        <v>1.3061707019805899</v>
      </c>
      <c r="B2975" s="2">
        <v>9.8495426177978498</v>
      </c>
    </row>
    <row r="2976" spans="1:2" x14ac:dyDescent="0.35">
      <c r="A2976" s="2">
        <v>1.3254337310791</v>
      </c>
      <c r="B2976" s="2">
        <v>9.8495426177978498</v>
      </c>
    </row>
    <row r="2977" spans="1:2" x14ac:dyDescent="0.35">
      <c r="A2977" s="2">
        <v>1.35733377933502</v>
      </c>
      <c r="B2977" s="2">
        <v>9.8495426177978498</v>
      </c>
    </row>
    <row r="2978" spans="1:2" x14ac:dyDescent="0.35">
      <c r="A2978" s="2">
        <v>1.400017619133</v>
      </c>
      <c r="B2978" s="2">
        <v>9.8495426177978498</v>
      </c>
    </row>
    <row r="2979" spans="1:2" x14ac:dyDescent="0.35">
      <c r="A2979" s="2">
        <v>1.4389137029647801</v>
      </c>
      <c r="B2979" s="2">
        <v>9.8495426177978498</v>
      </c>
    </row>
    <row r="2980" spans="1:2" x14ac:dyDescent="0.35">
      <c r="A2980" s="2">
        <v>1.4673664569854701</v>
      </c>
      <c r="B2980" s="2">
        <v>9.8495426177978498</v>
      </c>
    </row>
    <row r="2981" spans="1:2" x14ac:dyDescent="0.35">
      <c r="A2981" s="2">
        <v>1.4738413095474201</v>
      </c>
      <c r="B2981" s="2">
        <v>9.8495426177978498</v>
      </c>
    </row>
    <row r="2982" spans="1:2" x14ac:dyDescent="0.35">
      <c r="A2982" s="2">
        <v>1.4721548557281501</v>
      </c>
      <c r="B2982" s="2">
        <v>9.8495426177978498</v>
      </c>
    </row>
    <row r="2983" spans="1:2" x14ac:dyDescent="0.35">
      <c r="A2983" s="2">
        <v>1.4861317873001101</v>
      </c>
      <c r="B2983" s="2">
        <v>9.8495426177978498</v>
      </c>
    </row>
    <row r="2984" spans="1:2" x14ac:dyDescent="0.35">
      <c r="A2984" s="2">
        <v>1.51866102218628</v>
      </c>
      <c r="B2984" s="2">
        <v>10.8344879150391</v>
      </c>
    </row>
    <row r="2985" spans="1:2" x14ac:dyDescent="0.35">
      <c r="A2985" s="2">
        <v>1.56585133075714</v>
      </c>
      <c r="B2985" s="2">
        <v>10.8344879150391</v>
      </c>
    </row>
    <row r="2986" spans="1:2" x14ac:dyDescent="0.35">
      <c r="A2986" s="2">
        <v>1.6239658594131501</v>
      </c>
      <c r="B2986" s="2">
        <v>10.8344879150391</v>
      </c>
    </row>
    <row r="2987" spans="1:2" x14ac:dyDescent="0.35">
      <c r="A2987" s="2">
        <v>1.67275667190552</v>
      </c>
      <c r="B2987" s="2">
        <v>10.8344879150391</v>
      </c>
    </row>
    <row r="2988" spans="1:2" x14ac:dyDescent="0.35">
      <c r="A2988" s="2">
        <v>1.6997098922729501</v>
      </c>
      <c r="B2988" s="2">
        <v>10.8344879150391</v>
      </c>
    </row>
    <row r="2989" spans="1:2" x14ac:dyDescent="0.35">
      <c r="A2989" s="2">
        <v>1.72861671447754</v>
      </c>
      <c r="B2989" s="2">
        <v>10.8344879150391</v>
      </c>
    </row>
    <row r="2990" spans="1:2" x14ac:dyDescent="0.35">
      <c r="A2990" s="2">
        <v>1.7577644586563099</v>
      </c>
      <c r="B2990" s="2">
        <v>11.917926788330099</v>
      </c>
    </row>
    <row r="2991" spans="1:2" x14ac:dyDescent="0.35">
      <c r="A2991" s="2">
        <v>1.77177727222443</v>
      </c>
      <c r="B2991" s="2">
        <v>13.109707832336399</v>
      </c>
    </row>
    <row r="2992" spans="1:2" x14ac:dyDescent="0.35">
      <c r="A2992" s="2">
        <v>1.8012282848358201</v>
      </c>
      <c r="B2992" s="2">
        <v>13.109707832336399</v>
      </c>
    </row>
    <row r="2993" spans="1:2" x14ac:dyDescent="0.35">
      <c r="A2993" s="2">
        <v>1.8555945158004801</v>
      </c>
      <c r="B2993" s="2">
        <v>13.109707832336399</v>
      </c>
    </row>
    <row r="2994" spans="1:2" x14ac:dyDescent="0.35">
      <c r="A2994" s="2">
        <v>1.9024258852005</v>
      </c>
      <c r="B2994" s="2">
        <v>13.109707832336399</v>
      </c>
    </row>
    <row r="2995" spans="1:2" x14ac:dyDescent="0.35">
      <c r="A2995" s="2">
        <v>1.9321155548095701</v>
      </c>
      <c r="B2995" s="2">
        <v>13.109707832336399</v>
      </c>
    </row>
    <row r="2996" spans="1:2" x14ac:dyDescent="0.35">
      <c r="A2996" s="2">
        <v>1.9474951028823899</v>
      </c>
      <c r="B2996" s="2">
        <v>13.109707832336399</v>
      </c>
    </row>
    <row r="2997" spans="1:2" x14ac:dyDescent="0.35">
      <c r="A2997" s="2">
        <v>1.9359425306320199</v>
      </c>
      <c r="B2997" s="2">
        <v>13.109707832336399</v>
      </c>
    </row>
    <row r="2998" spans="1:2" x14ac:dyDescent="0.35">
      <c r="A2998" s="2">
        <v>1.9577476978302</v>
      </c>
      <c r="B2998" s="2">
        <v>13.109707832336399</v>
      </c>
    </row>
    <row r="2999" spans="1:2" x14ac:dyDescent="0.35">
      <c r="A2999" s="2">
        <v>1.93582463264465</v>
      </c>
      <c r="B2999" s="2">
        <v>11.917926788330099</v>
      </c>
    </row>
    <row r="3000" spans="1:2" x14ac:dyDescent="0.35">
      <c r="A3000" s="2">
        <v>1.94098377227783</v>
      </c>
      <c r="B3000" s="2">
        <v>11.917926788330099</v>
      </c>
    </row>
    <row r="3001" spans="1:2" x14ac:dyDescent="0.35">
      <c r="A3001" s="2">
        <v>1.9196851253509499</v>
      </c>
      <c r="B3001" s="2">
        <v>11.917926788330099</v>
      </c>
    </row>
    <row r="3002" spans="1:2" x14ac:dyDescent="0.35">
      <c r="A3002" s="2">
        <v>1.9051535129547099</v>
      </c>
      <c r="B3002" s="2">
        <v>11.917926788330099</v>
      </c>
    </row>
    <row r="3003" spans="1:2" x14ac:dyDescent="0.35">
      <c r="A3003" s="2">
        <v>1.8780537843704199</v>
      </c>
      <c r="B3003" s="2">
        <v>11.917926788330099</v>
      </c>
    </row>
    <row r="3004" spans="1:2" x14ac:dyDescent="0.35">
      <c r="A3004" s="2">
        <v>1.86215949058533</v>
      </c>
      <c r="B3004" s="2">
        <v>11.917926788330099</v>
      </c>
    </row>
    <row r="3005" spans="1:2" x14ac:dyDescent="0.35">
      <c r="A3005" s="2">
        <v>1.8487359285354601</v>
      </c>
      <c r="B3005" s="2">
        <v>11.917926788330099</v>
      </c>
    </row>
    <row r="3006" spans="1:2" x14ac:dyDescent="0.35">
      <c r="A3006" s="2">
        <v>1.83529472351074</v>
      </c>
      <c r="B3006" s="2">
        <v>11.917926788330099</v>
      </c>
    </row>
    <row r="3007" spans="1:2" x14ac:dyDescent="0.35">
      <c r="A3007" s="2">
        <v>1.7989133596420299</v>
      </c>
      <c r="B3007" s="2">
        <v>11.917926788330099</v>
      </c>
    </row>
    <row r="3008" spans="1:2" x14ac:dyDescent="0.35">
      <c r="A3008" s="2">
        <v>1.74761283397675</v>
      </c>
      <c r="B3008" s="2">
        <v>11.917926788330099</v>
      </c>
    </row>
    <row r="3009" spans="1:2" x14ac:dyDescent="0.35">
      <c r="A3009" s="2">
        <v>1.69975602626801</v>
      </c>
      <c r="B3009" s="2">
        <v>11.917926788330099</v>
      </c>
    </row>
    <row r="3010" spans="1:2" x14ac:dyDescent="0.35">
      <c r="A3010" s="2">
        <v>1.6489555835723899</v>
      </c>
      <c r="B3010" s="2">
        <v>11.917926788330099</v>
      </c>
    </row>
    <row r="3011" spans="1:2" x14ac:dyDescent="0.35">
      <c r="A3011" s="2">
        <v>1.57985544204712</v>
      </c>
      <c r="B3011" s="2">
        <v>11.917926788330099</v>
      </c>
    </row>
    <row r="3012" spans="1:2" x14ac:dyDescent="0.35">
      <c r="A3012" s="2">
        <v>1.50812268257141</v>
      </c>
      <c r="B3012" s="2">
        <v>11.917926788330099</v>
      </c>
    </row>
    <row r="3013" spans="1:2" x14ac:dyDescent="0.35">
      <c r="A3013" s="2">
        <v>1.4588998556137101</v>
      </c>
      <c r="B3013" s="2">
        <v>11.917926788330099</v>
      </c>
    </row>
    <row r="3014" spans="1:2" x14ac:dyDescent="0.35">
      <c r="A3014" s="2">
        <v>1.43534684181213</v>
      </c>
      <c r="B3014" s="2">
        <v>10.8344879150391</v>
      </c>
    </row>
    <row r="3015" spans="1:2" x14ac:dyDescent="0.35">
      <c r="A3015" s="2">
        <v>1.4248588085174601</v>
      </c>
      <c r="B3015" s="2">
        <v>10.8344879150391</v>
      </c>
    </row>
    <row r="3016" spans="1:2" x14ac:dyDescent="0.35">
      <c r="A3016" s="2">
        <v>1.4141049385070801</v>
      </c>
      <c r="B3016" s="2">
        <v>10.8344879150391</v>
      </c>
    </row>
    <row r="3017" spans="1:2" x14ac:dyDescent="0.35">
      <c r="A3017" s="2">
        <v>1.4068465232849099</v>
      </c>
      <c r="B3017" s="2">
        <v>10.8344879150391</v>
      </c>
    </row>
    <row r="3018" spans="1:2" x14ac:dyDescent="0.35">
      <c r="A3018" s="2">
        <v>1.41784727573395</v>
      </c>
      <c r="B3018" s="2">
        <v>10.8344879150391</v>
      </c>
    </row>
    <row r="3019" spans="1:2" x14ac:dyDescent="0.35">
      <c r="A3019" s="2">
        <v>1.4371131658554099</v>
      </c>
      <c r="B3019" s="2">
        <v>10.8344879150391</v>
      </c>
    </row>
    <row r="3020" spans="1:2" x14ac:dyDescent="0.35">
      <c r="A3020" s="2">
        <v>1.44786357879639</v>
      </c>
      <c r="B3020" s="2">
        <v>10.8344879150391</v>
      </c>
    </row>
    <row r="3021" spans="1:2" x14ac:dyDescent="0.35">
      <c r="A3021" s="2">
        <v>1.45668160915375</v>
      </c>
      <c r="B3021" s="2">
        <v>10.8344879150391</v>
      </c>
    </row>
    <row r="3022" spans="1:2" x14ac:dyDescent="0.35">
      <c r="A3022" s="2">
        <v>1.46325147151947</v>
      </c>
      <c r="B3022" s="2">
        <v>10.8344879150391</v>
      </c>
    </row>
    <row r="3023" spans="1:2" x14ac:dyDescent="0.35">
      <c r="A3023" s="2">
        <v>1.47628962993622</v>
      </c>
      <c r="B3023" s="2">
        <v>10.8344879150391</v>
      </c>
    </row>
    <row r="3024" spans="1:2" x14ac:dyDescent="0.35">
      <c r="A3024" s="2">
        <v>1.4769812822341899</v>
      </c>
      <c r="B3024" s="2">
        <v>10.8344879150391</v>
      </c>
    </row>
    <row r="3025" spans="1:2" x14ac:dyDescent="0.35">
      <c r="A3025" s="2">
        <v>1.5028978586196899</v>
      </c>
      <c r="B3025" s="2">
        <v>10.8344879150391</v>
      </c>
    </row>
    <row r="3026" spans="1:2" x14ac:dyDescent="0.35">
      <c r="A3026" s="2">
        <v>1.5436885356903101</v>
      </c>
      <c r="B3026" s="2">
        <v>10.8344879150391</v>
      </c>
    </row>
    <row r="3027" spans="1:2" x14ac:dyDescent="0.35">
      <c r="A3027" s="2">
        <v>1.5903471708297701</v>
      </c>
      <c r="B3027" s="2">
        <v>10.8344879150391</v>
      </c>
    </row>
    <row r="3028" spans="1:2" x14ac:dyDescent="0.35">
      <c r="A3028" s="2">
        <v>1.6478143930435201</v>
      </c>
      <c r="B3028" s="2">
        <v>14.420666694641101</v>
      </c>
    </row>
    <row r="3029" spans="1:2" x14ac:dyDescent="0.35">
      <c r="A3029" s="2">
        <v>1.71757364273071</v>
      </c>
      <c r="B3029" s="2">
        <v>14.420666694641101</v>
      </c>
    </row>
    <row r="3030" spans="1:2" x14ac:dyDescent="0.35">
      <c r="A3030" s="2">
        <v>1.7782552242279099</v>
      </c>
      <c r="B3030" s="2">
        <v>14.420666694641101</v>
      </c>
    </row>
    <row r="3031" spans="1:2" x14ac:dyDescent="0.35">
      <c r="A3031" s="2">
        <v>1.81966388225555</v>
      </c>
      <c r="B3031" s="2">
        <v>14.420666694641101</v>
      </c>
    </row>
    <row r="3032" spans="1:2" x14ac:dyDescent="0.35">
      <c r="A3032" s="2">
        <v>1.8443568944930999</v>
      </c>
      <c r="B3032" s="2">
        <v>14.420666694641101</v>
      </c>
    </row>
    <row r="3033" spans="1:2" x14ac:dyDescent="0.35">
      <c r="A3033" s="2">
        <v>1.84638631343842</v>
      </c>
      <c r="B3033" s="2">
        <v>14.420666694641101</v>
      </c>
    </row>
    <row r="3034" spans="1:2" x14ac:dyDescent="0.35">
      <c r="A3034" s="2">
        <v>1.8312457799911499</v>
      </c>
      <c r="B3034" s="2">
        <v>13.109707832336399</v>
      </c>
    </row>
    <row r="3035" spans="1:2" x14ac:dyDescent="0.35">
      <c r="A3035" s="2">
        <v>1.8224402666091899</v>
      </c>
      <c r="B3035" s="2">
        <v>13.109707832336399</v>
      </c>
    </row>
    <row r="3036" spans="1:2" x14ac:dyDescent="0.35">
      <c r="A3036" s="2">
        <v>1.8505973815918</v>
      </c>
      <c r="B3036" s="2">
        <v>13.109707832336399</v>
      </c>
    </row>
    <row r="3037" spans="1:2" x14ac:dyDescent="0.35">
      <c r="A3037" s="2">
        <v>1.89746737480164</v>
      </c>
      <c r="B3037" s="2">
        <v>13.109707832336399</v>
      </c>
    </row>
    <row r="3038" spans="1:2" x14ac:dyDescent="0.35">
      <c r="A3038" s="2">
        <v>1.9375851154327399</v>
      </c>
      <c r="B3038" s="2">
        <v>13.109707832336399</v>
      </c>
    </row>
    <row r="3039" spans="1:2" x14ac:dyDescent="0.35">
      <c r="A3039" s="2">
        <v>1.98173439502716</v>
      </c>
      <c r="B3039" s="2">
        <v>13.109707832336399</v>
      </c>
    </row>
    <row r="3040" spans="1:2" x14ac:dyDescent="0.35">
      <c r="A3040" s="2">
        <v>2.0287737846374498</v>
      </c>
      <c r="B3040" s="2">
        <v>13.109707832336399</v>
      </c>
    </row>
    <row r="3041" spans="1:2" x14ac:dyDescent="0.35">
      <c r="A3041" s="2">
        <v>2.0236625671386701</v>
      </c>
      <c r="B3041" s="2">
        <v>13.109707832336399</v>
      </c>
    </row>
    <row r="3042" spans="1:2" x14ac:dyDescent="0.35">
      <c r="A3042" s="2">
        <v>1.96658551692963</v>
      </c>
      <c r="B3042" s="2">
        <v>11.917926788330099</v>
      </c>
    </row>
    <row r="3043" spans="1:2" x14ac:dyDescent="0.35">
      <c r="A3043" s="2">
        <v>1.9358223676681501</v>
      </c>
      <c r="B3043" s="2">
        <v>11.917926788330099</v>
      </c>
    </row>
    <row r="3044" spans="1:2" x14ac:dyDescent="0.35">
      <c r="A3044" s="2">
        <v>1.91375660896301</v>
      </c>
      <c r="B3044" s="2">
        <v>11.917926788330099</v>
      </c>
    </row>
    <row r="3045" spans="1:2" x14ac:dyDescent="0.35">
      <c r="A3045" s="2">
        <v>1.8746426105499301</v>
      </c>
      <c r="B3045" s="2">
        <v>11.917926788330099</v>
      </c>
    </row>
    <row r="3046" spans="1:2" x14ac:dyDescent="0.35">
      <c r="A3046" s="2">
        <v>1.82844591140747</v>
      </c>
      <c r="B3046" s="2">
        <v>11.917926788330099</v>
      </c>
    </row>
    <row r="3047" spans="1:2" x14ac:dyDescent="0.35">
      <c r="A3047" s="2">
        <v>1.7929046154022199</v>
      </c>
      <c r="B3047" s="2">
        <v>11.917926788330099</v>
      </c>
    </row>
    <row r="3048" spans="1:2" x14ac:dyDescent="0.35">
      <c r="A3048" s="2">
        <v>1.7801700830459599</v>
      </c>
      <c r="B3048" s="2">
        <v>11.917926788330099</v>
      </c>
    </row>
    <row r="3049" spans="1:2" x14ac:dyDescent="0.35">
      <c r="A3049" s="2">
        <v>1.7660442590713501</v>
      </c>
      <c r="B3049" s="2">
        <v>11.917926788330099</v>
      </c>
    </row>
    <row r="3050" spans="1:2" x14ac:dyDescent="0.35">
      <c r="A3050" s="2">
        <v>1.74260878562927</v>
      </c>
      <c r="B3050" s="2">
        <v>11.917926788330099</v>
      </c>
    </row>
    <row r="3051" spans="1:2" x14ac:dyDescent="0.35">
      <c r="A3051" s="2">
        <v>1.7212549448013299</v>
      </c>
      <c r="B3051" s="2">
        <v>11.917926788330099</v>
      </c>
    </row>
    <row r="3052" spans="1:2" x14ac:dyDescent="0.35">
      <c r="A3052" s="2">
        <v>1.70034396648407</v>
      </c>
      <c r="B3052" s="2">
        <v>11.917926788330099</v>
      </c>
    </row>
    <row r="3053" spans="1:2" x14ac:dyDescent="0.35">
      <c r="A3053" s="2">
        <v>1.66449511051178</v>
      </c>
      <c r="B3053" s="2">
        <v>11.917926788330099</v>
      </c>
    </row>
    <row r="3054" spans="1:2" x14ac:dyDescent="0.35">
      <c r="A3054" s="2">
        <v>1.61859750747681</v>
      </c>
      <c r="B3054" s="2">
        <v>10.8344879150391</v>
      </c>
    </row>
    <row r="3055" spans="1:2" x14ac:dyDescent="0.35">
      <c r="A3055" s="2">
        <v>1.5788891315460201</v>
      </c>
      <c r="B3055" s="2">
        <v>10.8344879150391</v>
      </c>
    </row>
    <row r="3056" spans="1:2" x14ac:dyDescent="0.35">
      <c r="A3056" s="2">
        <v>1.55034244060516</v>
      </c>
      <c r="B3056" s="2">
        <v>10.8344879150391</v>
      </c>
    </row>
    <row r="3057" spans="1:2" x14ac:dyDescent="0.35">
      <c r="A3057" s="2">
        <v>1.53214228153229</v>
      </c>
      <c r="B3057" s="2">
        <v>10.8344879150391</v>
      </c>
    </row>
    <row r="3058" spans="1:2" x14ac:dyDescent="0.35">
      <c r="A3058" s="2">
        <v>1.5241457223892201</v>
      </c>
      <c r="B3058" s="2">
        <v>10.8344879150391</v>
      </c>
    </row>
    <row r="3059" spans="1:2" x14ac:dyDescent="0.35">
      <c r="A3059" s="2">
        <v>1.52467370033264</v>
      </c>
      <c r="B3059" s="2">
        <v>10.8344879150391</v>
      </c>
    </row>
    <row r="3060" spans="1:2" x14ac:dyDescent="0.35">
      <c r="A3060" s="2">
        <v>1.53517770767212</v>
      </c>
      <c r="B3060" s="2">
        <v>10.8344879150391</v>
      </c>
    </row>
    <row r="3061" spans="1:2" x14ac:dyDescent="0.35">
      <c r="A3061" s="2">
        <v>1.55951488018036</v>
      </c>
      <c r="B3061" s="2">
        <v>10.8344879150391</v>
      </c>
    </row>
    <row r="3062" spans="1:2" x14ac:dyDescent="0.35">
      <c r="A3062" s="2">
        <v>1.59999883174896</v>
      </c>
      <c r="B3062" s="2">
        <v>10.8344879150391</v>
      </c>
    </row>
    <row r="3063" spans="1:2" x14ac:dyDescent="0.35">
      <c r="A3063" s="2">
        <v>1.65298843383789</v>
      </c>
      <c r="B3063" s="2">
        <v>10.8344879150391</v>
      </c>
    </row>
    <row r="3064" spans="1:2" x14ac:dyDescent="0.35">
      <c r="A3064" s="2">
        <v>1.7121562957763701</v>
      </c>
      <c r="B3064" s="2">
        <v>10.8344879150391</v>
      </c>
    </row>
    <row r="3065" spans="1:2" x14ac:dyDescent="0.35">
      <c r="A3065" s="2">
        <v>1.77450907230377</v>
      </c>
      <c r="B3065" s="2">
        <v>10.8344879150391</v>
      </c>
    </row>
    <row r="3066" spans="1:2" x14ac:dyDescent="0.35">
      <c r="A3066" s="2">
        <v>1.8381472826003999</v>
      </c>
      <c r="B3066" s="2">
        <v>10.8344879150391</v>
      </c>
    </row>
    <row r="3067" spans="1:2" x14ac:dyDescent="0.35">
      <c r="A3067" s="2">
        <v>1.90548503398895</v>
      </c>
      <c r="B3067" s="2">
        <v>10.8344879150391</v>
      </c>
    </row>
    <row r="3068" spans="1:2" x14ac:dyDescent="0.35">
      <c r="A3068" s="2">
        <v>1.97089779376984</v>
      </c>
      <c r="B3068" s="2">
        <v>10.8344879150391</v>
      </c>
    </row>
    <row r="3069" spans="1:2" x14ac:dyDescent="0.35">
      <c r="A3069" s="2">
        <v>2.02931475639343</v>
      </c>
      <c r="B3069" s="2">
        <v>10.8344879150391</v>
      </c>
    </row>
    <row r="3070" spans="1:2" x14ac:dyDescent="0.35">
      <c r="A3070" s="2">
        <v>2.0740666389465301</v>
      </c>
      <c r="B3070" s="2">
        <v>10.8344879150391</v>
      </c>
    </row>
    <row r="3071" spans="1:2" x14ac:dyDescent="0.35">
      <c r="A3071" s="2">
        <v>2.10476469993591</v>
      </c>
      <c r="B3071" s="2">
        <v>10.8344879150391</v>
      </c>
    </row>
    <row r="3072" spans="1:2" x14ac:dyDescent="0.35">
      <c r="A3072" s="2">
        <v>2.1226561069488499</v>
      </c>
      <c r="B3072" s="2">
        <v>10.8344879150391</v>
      </c>
    </row>
    <row r="3073" spans="1:2" x14ac:dyDescent="0.35">
      <c r="A3073" s="2">
        <v>2.13665795326233</v>
      </c>
      <c r="B3073" s="2">
        <v>10.8344879150391</v>
      </c>
    </row>
    <row r="3074" spans="1:2" x14ac:dyDescent="0.35">
      <c r="A3074" s="2">
        <v>2.16072750091553</v>
      </c>
      <c r="B3074" s="2">
        <v>10.8344879150391</v>
      </c>
    </row>
    <row r="3075" spans="1:2" x14ac:dyDescent="0.35">
      <c r="A3075" s="2">
        <v>2.2080848217010498</v>
      </c>
      <c r="B3075" s="2">
        <v>10.8344879150391</v>
      </c>
    </row>
    <row r="3076" spans="1:2" x14ac:dyDescent="0.35">
      <c r="A3076" s="2">
        <v>2.2903285026550302</v>
      </c>
      <c r="B3076" s="2">
        <v>10.8344879150391</v>
      </c>
    </row>
    <row r="3077" spans="1:2" x14ac:dyDescent="0.35">
      <c r="A3077" s="2">
        <v>2.4258670806884801</v>
      </c>
      <c r="B3077" s="2">
        <v>10.8344879150391</v>
      </c>
    </row>
    <row r="3078" spans="1:2" x14ac:dyDescent="0.35">
      <c r="A3078" s="2">
        <v>2.6225109100341801</v>
      </c>
      <c r="B3078" s="2">
        <v>10.8344879150391</v>
      </c>
    </row>
    <row r="3079" spans="1:2" x14ac:dyDescent="0.35">
      <c r="A3079" s="2">
        <v>2.8320295810699498</v>
      </c>
      <c r="B3079" s="2">
        <v>10.8344879150391</v>
      </c>
    </row>
    <row r="3080" spans="1:2" x14ac:dyDescent="0.35">
      <c r="A3080" s="2">
        <v>2.96614718437195</v>
      </c>
      <c r="B3080" s="2">
        <v>11.917926788330099</v>
      </c>
    </row>
    <row r="3081" spans="1:2" x14ac:dyDescent="0.35">
      <c r="A3081" s="2">
        <v>3.02549076080322</v>
      </c>
      <c r="B3081" s="2">
        <v>11.917926788330099</v>
      </c>
    </row>
    <row r="3082" spans="1:2" x14ac:dyDescent="0.35">
      <c r="A3082" s="2">
        <v>3.0254955291747998</v>
      </c>
      <c r="B3082" s="2">
        <v>14.420666694641101</v>
      </c>
    </row>
    <row r="3083" spans="1:2" x14ac:dyDescent="0.35">
      <c r="A3083" s="2">
        <v>2.9876830577850302</v>
      </c>
      <c r="B3083" s="2">
        <v>14.420666694641101</v>
      </c>
    </row>
    <row r="3084" spans="1:2" x14ac:dyDescent="0.35">
      <c r="A3084" s="2">
        <v>2.94965600967407</v>
      </c>
      <c r="B3084" s="2">
        <v>13.109707832336399</v>
      </c>
    </row>
    <row r="3085" spans="1:2" x14ac:dyDescent="0.35">
      <c r="A3085" s="2">
        <v>2.9413893222808798</v>
      </c>
      <c r="B3085" s="2">
        <v>13.109707832336399</v>
      </c>
    </row>
    <row r="3086" spans="1:2" x14ac:dyDescent="0.35">
      <c r="A3086" s="2">
        <v>2.9558470249175999</v>
      </c>
      <c r="B3086" s="2">
        <v>13.109707832336399</v>
      </c>
    </row>
    <row r="3087" spans="1:2" x14ac:dyDescent="0.35">
      <c r="A3087" s="2">
        <v>2.9790627956390399</v>
      </c>
      <c r="B3087" s="2">
        <v>13.109707832336399</v>
      </c>
    </row>
    <row r="3088" spans="1:2" x14ac:dyDescent="0.35">
      <c r="A3088" s="2">
        <v>3.0052530765533398</v>
      </c>
      <c r="B3088" s="2">
        <v>13.109707832336399</v>
      </c>
    </row>
    <row r="3089" spans="1:2" x14ac:dyDescent="0.35">
      <c r="A3089" s="2">
        <v>3.0608584880828902</v>
      </c>
      <c r="B3089" s="2">
        <v>13.109707832336399</v>
      </c>
    </row>
    <row r="3090" spans="1:2" x14ac:dyDescent="0.35">
      <c r="A3090" s="2">
        <v>3.1196272373199498</v>
      </c>
      <c r="B3090" s="2">
        <v>13.109707832336399</v>
      </c>
    </row>
    <row r="3091" spans="1:2" x14ac:dyDescent="0.35">
      <c r="A3091" s="2">
        <v>3.1742169857025102</v>
      </c>
      <c r="B3091" s="2">
        <v>13.109707832336399</v>
      </c>
    </row>
    <row r="3092" spans="1:2" x14ac:dyDescent="0.35">
      <c r="A3092" s="2">
        <v>3.2129344940185498</v>
      </c>
      <c r="B3092" s="2">
        <v>13.109707832336399</v>
      </c>
    </row>
    <row r="3093" spans="1:2" x14ac:dyDescent="0.35">
      <c r="A3093" s="2">
        <v>3.2352719306945801</v>
      </c>
      <c r="B3093" s="2">
        <v>13.109707832336399</v>
      </c>
    </row>
    <row r="3094" spans="1:2" x14ac:dyDescent="0.35">
      <c r="A3094" s="2">
        <v>3.2514915466308598</v>
      </c>
      <c r="B3094" s="2">
        <v>13.109707832336399</v>
      </c>
    </row>
    <row r="3095" spans="1:2" x14ac:dyDescent="0.35">
      <c r="A3095" s="2">
        <v>3.2572278976440399</v>
      </c>
      <c r="B3095" s="2">
        <v>13.109707832336399</v>
      </c>
    </row>
    <row r="3096" spans="1:2" x14ac:dyDescent="0.35">
      <c r="A3096" s="2">
        <v>3.2509024143218999</v>
      </c>
      <c r="B3096" s="2">
        <v>13.109707832336399</v>
      </c>
    </row>
    <row r="3097" spans="1:2" x14ac:dyDescent="0.35">
      <c r="A3097" s="2">
        <v>3.2329363822936998</v>
      </c>
      <c r="B3097" s="2">
        <v>13.109707832336399</v>
      </c>
    </row>
    <row r="3098" spans="1:2" x14ac:dyDescent="0.35">
      <c r="A3098" s="2">
        <v>3.20544481277466</v>
      </c>
      <c r="B3098" s="2">
        <v>11.917926788330099</v>
      </c>
    </row>
    <row r="3099" spans="1:2" x14ac:dyDescent="0.35">
      <c r="A3099" s="2">
        <v>3.1686060428619398</v>
      </c>
      <c r="B3099" s="2">
        <v>11.917926788330099</v>
      </c>
    </row>
    <row r="3100" spans="1:2" x14ac:dyDescent="0.35">
      <c r="A3100" s="2">
        <v>3.13362741470337</v>
      </c>
      <c r="B3100" s="2">
        <v>11.917926788330099</v>
      </c>
    </row>
    <row r="3101" spans="1:2" x14ac:dyDescent="0.35">
      <c r="A3101" s="2">
        <v>3.10361647605896</v>
      </c>
      <c r="B3101" s="2">
        <v>13.109707832336399</v>
      </c>
    </row>
    <row r="3102" spans="1:2" x14ac:dyDescent="0.35">
      <c r="A3102" s="2">
        <v>3.0831642150878902</v>
      </c>
      <c r="B3102" s="2">
        <v>13.109707832336399</v>
      </c>
    </row>
    <row r="3103" spans="1:2" x14ac:dyDescent="0.35">
      <c r="A3103" s="2">
        <v>3.0716192722320601</v>
      </c>
      <c r="B3103" s="2">
        <v>13.109707832336399</v>
      </c>
    </row>
    <row r="3104" spans="1:2" x14ac:dyDescent="0.35">
      <c r="A3104" s="2">
        <v>3.06534671783447</v>
      </c>
      <c r="B3104" s="2">
        <v>13.109707832336399</v>
      </c>
    </row>
    <row r="3105" spans="1:2" x14ac:dyDescent="0.35">
      <c r="A3105" s="2">
        <v>3.0656640529632599</v>
      </c>
      <c r="B3105" s="2">
        <v>13.109707832336399</v>
      </c>
    </row>
    <row r="3106" spans="1:2" x14ac:dyDescent="0.35">
      <c r="A3106" s="2">
        <v>3.07685399055481</v>
      </c>
      <c r="B3106" s="2">
        <v>13.109707832336399</v>
      </c>
    </row>
    <row r="3107" spans="1:2" x14ac:dyDescent="0.35">
      <c r="A3107" s="2">
        <v>3.0796849727630602</v>
      </c>
      <c r="B3107" s="2">
        <v>11.917926788330099</v>
      </c>
    </row>
    <row r="3108" spans="1:2" x14ac:dyDescent="0.35">
      <c r="A3108" s="2">
        <v>3.07662081718445</v>
      </c>
      <c r="B3108" s="2">
        <v>11.917926788330099</v>
      </c>
    </row>
    <row r="3109" spans="1:2" x14ac:dyDescent="0.35">
      <c r="A3109" s="2">
        <v>3.0644290447235099</v>
      </c>
      <c r="B3109" s="2">
        <v>11.917926788330099</v>
      </c>
    </row>
    <row r="3110" spans="1:2" x14ac:dyDescent="0.35">
      <c r="A3110" s="2">
        <v>3.0387337207794198</v>
      </c>
      <c r="B3110" s="2">
        <v>11.917926788330099</v>
      </c>
    </row>
    <row r="3111" spans="1:2" x14ac:dyDescent="0.35">
      <c r="A3111" s="2">
        <v>2.99937200546265</v>
      </c>
      <c r="B3111" s="2">
        <v>11.917926788330099</v>
      </c>
    </row>
    <row r="3112" spans="1:2" x14ac:dyDescent="0.35">
      <c r="A3112" s="2">
        <v>2.9468960762023899</v>
      </c>
      <c r="B3112" s="2">
        <v>11.917926788330099</v>
      </c>
    </row>
    <row r="3113" spans="1:2" x14ac:dyDescent="0.35">
      <c r="A3113" s="2">
        <v>2.8848030567169198</v>
      </c>
      <c r="B3113" s="2">
        <v>11.917926788330099</v>
      </c>
    </row>
    <row r="3114" spans="1:2" x14ac:dyDescent="0.35">
      <c r="A3114" s="2">
        <v>2.81839895248413</v>
      </c>
      <c r="B3114" s="2">
        <v>11.917926788330099</v>
      </c>
    </row>
    <row r="3115" spans="1:2" x14ac:dyDescent="0.35">
      <c r="A3115" s="2">
        <v>2.7513558864593501</v>
      </c>
      <c r="B3115" s="2">
        <v>11.917926788330099</v>
      </c>
    </row>
    <row r="3116" spans="1:2" x14ac:dyDescent="0.35">
      <c r="A3116" s="2">
        <v>2.6855270862579301</v>
      </c>
      <c r="B3116" s="2">
        <v>11.917926788330099</v>
      </c>
    </row>
    <row r="3117" spans="1:2" x14ac:dyDescent="0.35">
      <c r="A3117" s="2">
        <v>2.62855100631714</v>
      </c>
      <c r="B3117" s="2">
        <v>11.917926788330099</v>
      </c>
    </row>
    <row r="3118" spans="1:2" x14ac:dyDescent="0.35">
      <c r="A3118" s="2">
        <v>2.5793645381927499</v>
      </c>
      <c r="B3118" s="2">
        <v>11.917926788330099</v>
      </c>
    </row>
    <row r="3119" spans="1:2" x14ac:dyDescent="0.35">
      <c r="A3119" s="2">
        <v>2.5381045341491699</v>
      </c>
      <c r="B3119" s="2">
        <v>11.917926788330099</v>
      </c>
    </row>
    <row r="3120" spans="1:2" x14ac:dyDescent="0.35">
      <c r="A3120" s="2">
        <v>2.5081579685211199</v>
      </c>
      <c r="B3120" s="2">
        <v>11.917926788330099</v>
      </c>
    </row>
    <row r="3121" spans="1:2" x14ac:dyDescent="0.35">
      <c r="A3121" s="2">
        <v>2.49662184715271</v>
      </c>
      <c r="B3121" s="2">
        <v>10.8344879150391</v>
      </c>
    </row>
    <row r="3122" spans="1:2" x14ac:dyDescent="0.35">
      <c r="A3122" s="2">
        <v>2.4996211528778098</v>
      </c>
      <c r="B3122" s="2">
        <v>10.8344879150391</v>
      </c>
    </row>
    <row r="3123" spans="1:2" x14ac:dyDescent="0.35">
      <c r="A3123" s="2">
        <v>2.5060818195343</v>
      </c>
      <c r="B3123" s="2">
        <v>10.8344879150391</v>
      </c>
    </row>
    <row r="3124" spans="1:2" x14ac:dyDescent="0.35">
      <c r="A3124" s="2">
        <v>2.5127911567688002</v>
      </c>
      <c r="B3124" s="2">
        <v>10.8344879150391</v>
      </c>
    </row>
    <row r="3125" spans="1:2" x14ac:dyDescent="0.35">
      <c r="A3125" s="2">
        <v>2.5283339023590101</v>
      </c>
      <c r="B3125" s="2">
        <v>10.8344879150391</v>
      </c>
    </row>
    <row r="3126" spans="1:2" x14ac:dyDescent="0.35">
      <c r="A3126" s="2">
        <v>2.5527598857879599</v>
      </c>
      <c r="B3126" s="2">
        <v>10.8344879150391</v>
      </c>
    </row>
    <row r="3127" spans="1:2" x14ac:dyDescent="0.35">
      <c r="A3127" s="2">
        <v>2.5780985355377202</v>
      </c>
      <c r="B3127" s="2">
        <v>10.8344879150391</v>
      </c>
    </row>
    <row r="3128" spans="1:2" x14ac:dyDescent="0.35">
      <c r="A3128" s="2">
        <v>2.6027810573577899</v>
      </c>
      <c r="B3128" s="2">
        <v>10.8344879150391</v>
      </c>
    </row>
    <row r="3129" spans="1:2" x14ac:dyDescent="0.35">
      <c r="A3129" s="2">
        <v>2.62010622024536</v>
      </c>
      <c r="B3129" s="2">
        <v>10.8344879150391</v>
      </c>
    </row>
    <row r="3130" spans="1:2" x14ac:dyDescent="0.35">
      <c r="A3130" s="2">
        <v>2.62278485298157</v>
      </c>
      <c r="B3130" s="2">
        <v>10.8344879150391</v>
      </c>
    </row>
    <row r="3131" spans="1:2" x14ac:dyDescent="0.35">
      <c r="A3131" s="2">
        <v>2.6086945533752401</v>
      </c>
      <c r="B3131" s="2">
        <v>10.8344879150391</v>
      </c>
    </row>
    <row r="3132" spans="1:2" x14ac:dyDescent="0.35">
      <c r="A3132" s="2">
        <v>2.5789766311645499</v>
      </c>
      <c r="B3132" s="2">
        <v>10.8344879150391</v>
      </c>
    </row>
    <row r="3133" spans="1:2" x14ac:dyDescent="0.35">
      <c r="A3133" s="2">
        <v>2.5342438220977801</v>
      </c>
      <c r="B3133" s="2">
        <v>10.8344879150391</v>
      </c>
    </row>
    <row r="3134" spans="1:2" x14ac:dyDescent="0.35">
      <c r="A3134" s="2">
        <v>2.4786610603332502</v>
      </c>
      <c r="B3134" s="2">
        <v>10.8344879150391</v>
      </c>
    </row>
    <row r="3135" spans="1:2" x14ac:dyDescent="0.35">
      <c r="A3135" s="2">
        <v>2.42011547088623</v>
      </c>
      <c r="B3135" s="2">
        <v>9.8495426177978498</v>
      </c>
    </row>
    <row r="3136" spans="1:2" x14ac:dyDescent="0.35">
      <c r="A3136" s="2">
        <v>2.3710124492645299</v>
      </c>
      <c r="B3136" s="2">
        <v>9.8495426177978498</v>
      </c>
    </row>
    <row r="3137" spans="1:2" x14ac:dyDescent="0.35">
      <c r="A3137" s="2">
        <v>2.3401331901550302</v>
      </c>
      <c r="B3137" s="2">
        <v>9.8495426177978498</v>
      </c>
    </row>
    <row r="3138" spans="1:2" x14ac:dyDescent="0.35">
      <c r="A3138" s="2">
        <v>2.3367881774902299</v>
      </c>
      <c r="B3138" s="2">
        <v>9.8495426177978498</v>
      </c>
    </row>
    <row r="3139" spans="1:2" x14ac:dyDescent="0.35">
      <c r="A3139" s="2">
        <v>2.3534376621246298</v>
      </c>
      <c r="B3139" s="2">
        <v>9.8495426177978498</v>
      </c>
    </row>
    <row r="3140" spans="1:2" x14ac:dyDescent="0.35">
      <c r="A3140" s="2">
        <v>2.3814785480499299</v>
      </c>
      <c r="B3140" s="2">
        <v>10.8344879150391</v>
      </c>
    </row>
    <row r="3141" spans="1:2" x14ac:dyDescent="0.35">
      <c r="A3141" s="2">
        <v>2.4398097991943399</v>
      </c>
      <c r="B3141" s="2">
        <v>11.917926788330099</v>
      </c>
    </row>
    <row r="3142" spans="1:2" x14ac:dyDescent="0.35">
      <c r="A3142" s="2">
        <v>2.5263922214508101</v>
      </c>
      <c r="B3142" s="2">
        <v>11.917926788330099</v>
      </c>
    </row>
    <row r="3143" spans="1:2" x14ac:dyDescent="0.35">
      <c r="A3143" s="2">
        <v>2.5976498126983598</v>
      </c>
      <c r="B3143" s="2">
        <v>11.917926788330099</v>
      </c>
    </row>
    <row r="3144" spans="1:2" x14ac:dyDescent="0.35">
      <c r="A3144" s="2">
        <v>2.6420948505401598</v>
      </c>
      <c r="B3144" s="2">
        <v>11.917926788330099</v>
      </c>
    </row>
    <row r="3145" spans="1:2" x14ac:dyDescent="0.35">
      <c r="A3145" s="2">
        <v>2.7161533832550102</v>
      </c>
      <c r="B3145" s="2">
        <v>11.917926788330099</v>
      </c>
    </row>
    <row r="3146" spans="1:2" x14ac:dyDescent="0.35">
      <c r="A3146" s="2">
        <v>2.8475170135497998</v>
      </c>
      <c r="B3146" s="2">
        <v>11.917926788330099</v>
      </c>
    </row>
    <row r="3147" spans="1:2" x14ac:dyDescent="0.35">
      <c r="A3147" s="2">
        <v>2.98310422897339</v>
      </c>
      <c r="B3147" s="2">
        <v>8.1401319503784197</v>
      </c>
    </row>
    <row r="3148" spans="1:2" x14ac:dyDescent="0.35">
      <c r="A3148" s="2">
        <v>3.0270812511444101</v>
      </c>
      <c r="B3148" s="2">
        <v>8.1401319503784197</v>
      </c>
    </row>
    <row r="3149" spans="1:2" x14ac:dyDescent="0.35">
      <c r="A3149" s="2">
        <v>2.9983155727386501</v>
      </c>
      <c r="B3149" s="2">
        <v>8.1401319503784197</v>
      </c>
    </row>
    <row r="3150" spans="1:2" x14ac:dyDescent="0.35">
      <c r="A3150" s="2">
        <v>2.9611580371856698</v>
      </c>
      <c r="B3150" s="2">
        <v>8.1401319503784197</v>
      </c>
    </row>
    <row r="3151" spans="1:2" x14ac:dyDescent="0.35">
      <c r="A3151" s="2">
        <v>3.0127429962158199</v>
      </c>
      <c r="B3151" s="2">
        <v>8.1401319503784197</v>
      </c>
    </row>
    <row r="3152" spans="1:2" x14ac:dyDescent="0.35">
      <c r="A3152" s="2">
        <v>3.1192321777343799</v>
      </c>
      <c r="B3152" s="2">
        <v>8.9541378021240199</v>
      </c>
    </row>
    <row r="3153" spans="1:2" x14ac:dyDescent="0.35">
      <c r="A3153" s="2">
        <v>3.1964087486267099</v>
      </c>
      <c r="B3153" s="2">
        <v>8.9541378021240199</v>
      </c>
    </row>
    <row r="3154" spans="1:2" x14ac:dyDescent="0.35">
      <c r="A3154" s="2">
        <v>3.2263252735137899</v>
      </c>
      <c r="B3154" s="2">
        <v>9.8495426177978498</v>
      </c>
    </row>
    <row r="3155" spans="1:2" x14ac:dyDescent="0.35">
      <c r="A3155" s="2">
        <v>3.2139530181884801</v>
      </c>
      <c r="B3155" s="2">
        <v>9.8495426177978498</v>
      </c>
    </row>
    <row r="3156" spans="1:2" x14ac:dyDescent="0.35">
      <c r="A3156" s="2">
        <v>3.16356372833252</v>
      </c>
      <c r="B3156" s="2">
        <v>9.8495426177978498</v>
      </c>
    </row>
    <row r="3157" spans="1:2" x14ac:dyDescent="0.35">
      <c r="A3157" s="2">
        <v>3.0915896892547599</v>
      </c>
      <c r="B3157" s="2">
        <v>9.8495426177978498</v>
      </c>
    </row>
    <row r="3158" spans="1:2" x14ac:dyDescent="0.35">
      <c r="A3158" s="2">
        <v>3.0145616531372101</v>
      </c>
      <c r="B3158" s="2">
        <v>9.8495426177978498</v>
      </c>
    </row>
    <row r="3159" spans="1:2" x14ac:dyDescent="0.35">
      <c r="A3159" s="2">
        <v>2.9388775825500502</v>
      </c>
      <c r="B3159" s="2">
        <v>9.8495426177978498</v>
      </c>
    </row>
    <row r="3160" spans="1:2" x14ac:dyDescent="0.35">
      <c r="A3160" s="2">
        <v>2.8673062324523899</v>
      </c>
      <c r="B3160" s="2">
        <v>9.8495426177978498</v>
      </c>
    </row>
    <row r="3161" spans="1:2" x14ac:dyDescent="0.35">
      <c r="A3161" s="2">
        <v>2.8053393363952601</v>
      </c>
      <c r="B3161" s="2">
        <v>9.8495426177978498</v>
      </c>
    </row>
    <row r="3162" spans="1:2" x14ac:dyDescent="0.35">
      <c r="A3162" s="2">
        <v>2.7646279335021999</v>
      </c>
      <c r="B3162" s="2">
        <v>9.8495426177978498</v>
      </c>
    </row>
    <row r="3163" spans="1:2" x14ac:dyDescent="0.35">
      <c r="A3163" s="2">
        <v>2.7317700386047399</v>
      </c>
      <c r="B3163" s="2">
        <v>9.8495426177978498</v>
      </c>
    </row>
    <row r="3164" spans="1:2" x14ac:dyDescent="0.35">
      <c r="A3164" s="2">
        <v>2.6804933547973602</v>
      </c>
      <c r="B3164" s="2">
        <v>9.8495426177978498</v>
      </c>
    </row>
    <row r="3165" spans="1:2" x14ac:dyDescent="0.35">
      <c r="A3165" s="2">
        <v>2.6276836395263699</v>
      </c>
      <c r="B3165" s="2">
        <v>9.8495426177978498</v>
      </c>
    </row>
    <row r="3166" spans="1:2" x14ac:dyDescent="0.35">
      <c r="A3166" s="2">
        <v>2.5731005668640101</v>
      </c>
      <c r="B3166" s="2">
        <v>9.8495426177978498</v>
      </c>
    </row>
    <row r="3167" spans="1:2" x14ac:dyDescent="0.35">
      <c r="A3167" s="2">
        <v>2.51009964942932</v>
      </c>
      <c r="B3167" s="2">
        <v>9.8495426177978498</v>
      </c>
    </row>
    <row r="3168" spans="1:2" x14ac:dyDescent="0.35">
      <c r="A3168" s="2">
        <v>2.4260838031768799</v>
      </c>
      <c r="B3168" s="2">
        <v>9.8495426177978498</v>
      </c>
    </row>
    <row r="3169" spans="1:2" x14ac:dyDescent="0.35">
      <c r="A3169" s="2">
        <v>2.3410377502441402</v>
      </c>
      <c r="B3169" s="2">
        <v>9.8495426177978498</v>
      </c>
    </row>
    <row r="3170" spans="1:2" x14ac:dyDescent="0.35">
      <c r="A3170" s="2">
        <v>2.2557108402252202</v>
      </c>
      <c r="B3170" s="2">
        <v>9.8495426177978498</v>
      </c>
    </row>
    <row r="3171" spans="1:2" x14ac:dyDescent="0.35">
      <c r="A3171" s="2">
        <v>2.17558765411377</v>
      </c>
      <c r="B3171" s="2">
        <v>9.8495426177978498</v>
      </c>
    </row>
    <row r="3172" spans="1:2" x14ac:dyDescent="0.35">
      <c r="A3172" s="2">
        <v>2.11281085014343</v>
      </c>
      <c r="B3172" s="2">
        <v>9.8495426177978498</v>
      </c>
    </row>
    <row r="3173" spans="1:2" x14ac:dyDescent="0.35">
      <c r="A3173" s="2">
        <v>2.06020283699036</v>
      </c>
      <c r="B3173" s="2">
        <v>8.9541378021240199</v>
      </c>
    </row>
    <row r="3174" spans="1:2" x14ac:dyDescent="0.35">
      <c r="A3174" s="2">
        <v>2.0227091312408398</v>
      </c>
      <c r="B3174" s="2">
        <v>8.9541378021240199</v>
      </c>
    </row>
    <row r="3175" spans="1:2" x14ac:dyDescent="0.35">
      <c r="A3175" s="2">
        <v>2.0015919208526598</v>
      </c>
      <c r="B3175" s="2">
        <v>8.9541378021240199</v>
      </c>
    </row>
    <row r="3176" spans="1:2" x14ac:dyDescent="0.35">
      <c r="A3176" s="2">
        <v>2.0321171283721902</v>
      </c>
      <c r="B3176" s="2">
        <v>8.9541378021240199</v>
      </c>
    </row>
    <row r="3177" spans="1:2" x14ac:dyDescent="0.35">
      <c r="A3177" s="2">
        <v>2.1111247539520299</v>
      </c>
      <c r="B3177" s="2">
        <v>8.9541378021240199</v>
      </c>
    </row>
    <row r="3178" spans="1:2" x14ac:dyDescent="0.35">
      <c r="A3178" s="2">
        <v>2.23397994041443</v>
      </c>
      <c r="B3178" s="2">
        <v>8.9541378021240199</v>
      </c>
    </row>
    <row r="3179" spans="1:2" x14ac:dyDescent="0.35">
      <c r="A3179" s="2">
        <v>2.3711028099060099</v>
      </c>
      <c r="B3179" s="2">
        <v>8.1401319503784197</v>
      </c>
    </row>
    <row r="3180" spans="1:2" x14ac:dyDescent="0.35">
      <c r="A3180" s="2">
        <v>2.4823248386383101</v>
      </c>
      <c r="B3180" s="2">
        <v>8.1401319503784197</v>
      </c>
    </row>
    <row r="3181" spans="1:2" x14ac:dyDescent="0.35">
      <c r="A3181" s="2">
        <v>2.5744700431823699</v>
      </c>
      <c r="B3181" s="2">
        <v>8.1401319503784197</v>
      </c>
    </row>
    <row r="3182" spans="1:2" x14ac:dyDescent="0.35">
      <c r="A3182" s="2">
        <v>2.62670803070068</v>
      </c>
      <c r="B3182" s="2">
        <v>8.1401319503784197</v>
      </c>
    </row>
    <row r="3183" spans="1:2" x14ac:dyDescent="0.35">
      <c r="A3183" s="2">
        <v>2.6416578292846702</v>
      </c>
      <c r="B3183" s="2">
        <v>8.9541378021240199</v>
      </c>
    </row>
    <row r="3184" spans="1:2" x14ac:dyDescent="0.35">
      <c r="A3184" s="2">
        <v>2.6429064273834202</v>
      </c>
      <c r="B3184" s="2">
        <v>8.9541378021240199</v>
      </c>
    </row>
    <row r="3185" spans="1:2" x14ac:dyDescent="0.35">
      <c r="A3185" s="2">
        <v>2.6368715763092001</v>
      </c>
      <c r="B3185" s="2">
        <v>8.9541378021240199</v>
      </c>
    </row>
    <row r="3186" spans="1:2" x14ac:dyDescent="0.35">
      <c r="A3186" s="2">
        <v>2.6201820373535201</v>
      </c>
      <c r="B3186" s="2">
        <v>8.9541378021240199</v>
      </c>
    </row>
    <row r="3187" spans="1:2" x14ac:dyDescent="0.35">
      <c r="A3187" s="2">
        <v>2.58957862854004</v>
      </c>
      <c r="B3187" s="2">
        <v>8.9541378021240199</v>
      </c>
    </row>
    <row r="3188" spans="1:2" x14ac:dyDescent="0.35">
      <c r="A3188" s="2">
        <v>2.5425791740417498</v>
      </c>
      <c r="B3188" s="2">
        <v>8.9541378021240199</v>
      </c>
    </row>
    <row r="3189" spans="1:2" x14ac:dyDescent="0.35">
      <c r="A3189" s="2">
        <v>2.4899032115936302</v>
      </c>
      <c r="B3189" s="2">
        <v>8.9541378021240199</v>
      </c>
    </row>
    <row r="3190" spans="1:2" x14ac:dyDescent="0.35">
      <c r="A3190" s="2">
        <v>2.4340279102325399</v>
      </c>
      <c r="B3190" s="2">
        <v>8.9541378021240199</v>
      </c>
    </row>
    <row r="3191" spans="1:2" x14ac:dyDescent="0.35">
      <c r="A3191" s="2">
        <v>2.3758785724639901</v>
      </c>
      <c r="B3191" s="2">
        <v>8.9541378021240199</v>
      </c>
    </row>
    <row r="3192" spans="1:2" x14ac:dyDescent="0.35">
      <c r="A3192" s="2">
        <v>2.3217110633850102</v>
      </c>
      <c r="B3192" s="2">
        <v>9.8495426177978498</v>
      </c>
    </row>
    <row r="3193" spans="1:2" x14ac:dyDescent="0.35">
      <c r="A3193" s="2">
        <v>2.2881231307983398</v>
      </c>
      <c r="B3193" s="2">
        <v>9.8495426177978498</v>
      </c>
    </row>
    <row r="3194" spans="1:2" x14ac:dyDescent="0.35">
      <c r="A3194" s="2">
        <v>2.26984763145447</v>
      </c>
      <c r="B3194" s="2">
        <v>11.917926788330099</v>
      </c>
    </row>
    <row r="3195" spans="1:2" x14ac:dyDescent="0.35">
      <c r="A3195" s="2">
        <v>2.25971508026123</v>
      </c>
      <c r="B3195" s="2">
        <v>11.917926788330099</v>
      </c>
    </row>
    <row r="3196" spans="1:2" x14ac:dyDescent="0.35">
      <c r="A3196" s="2">
        <v>2.2584228515625</v>
      </c>
      <c r="B3196" s="2">
        <v>11.917926788330099</v>
      </c>
    </row>
    <row r="3197" spans="1:2" x14ac:dyDescent="0.35">
      <c r="A3197" s="2">
        <v>2.2546300888061501</v>
      </c>
      <c r="B3197" s="2">
        <v>11.917926788330099</v>
      </c>
    </row>
    <row r="3198" spans="1:2" x14ac:dyDescent="0.35">
      <c r="A3198" s="2">
        <v>2.24259233474731</v>
      </c>
      <c r="B3198" s="2">
        <v>11.917926788330099</v>
      </c>
    </row>
    <row r="3199" spans="1:2" x14ac:dyDescent="0.35">
      <c r="A3199" s="2">
        <v>2.2209515571594198</v>
      </c>
      <c r="B3199" s="2">
        <v>11.917926788330099</v>
      </c>
    </row>
    <row r="3200" spans="1:2" x14ac:dyDescent="0.35">
      <c r="A3200" s="2">
        <v>2.1882655620575</v>
      </c>
      <c r="B3200" s="2">
        <v>11.917926788330099</v>
      </c>
    </row>
    <row r="3201" spans="1:2" x14ac:dyDescent="0.35">
      <c r="A3201" s="2">
        <v>2.1479322910308798</v>
      </c>
      <c r="B3201" s="2">
        <v>11.917926788330099</v>
      </c>
    </row>
    <row r="3202" spans="1:2" x14ac:dyDescent="0.35">
      <c r="A3202" s="2">
        <v>2.1074166297912602</v>
      </c>
      <c r="B3202" s="2">
        <v>11.917926788330099</v>
      </c>
    </row>
    <row r="3203" spans="1:2" x14ac:dyDescent="0.35">
      <c r="A3203" s="2">
        <v>2.0585520267486599</v>
      </c>
      <c r="B3203" s="2">
        <v>11.917926788330099</v>
      </c>
    </row>
    <row r="3204" spans="1:2" x14ac:dyDescent="0.35">
      <c r="A3204" s="2">
        <v>2.0054981708526598</v>
      </c>
      <c r="B3204" s="2">
        <v>11.917926788330099</v>
      </c>
    </row>
    <row r="3205" spans="1:2" x14ac:dyDescent="0.35">
      <c r="A3205" s="2">
        <v>1.9559788703918499</v>
      </c>
      <c r="B3205" s="2">
        <v>10.8344879150391</v>
      </c>
    </row>
    <row r="3206" spans="1:2" x14ac:dyDescent="0.35">
      <c r="A3206" s="2">
        <v>1.91105496883392</v>
      </c>
      <c r="B3206" s="2">
        <v>10.8344879150391</v>
      </c>
    </row>
    <row r="3207" spans="1:2" x14ac:dyDescent="0.35">
      <c r="A3207" s="2">
        <v>1.8652435541153001</v>
      </c>
      <c r="B3207" s="2">
        <v>10.8344879150391</v>
      </c>
    </row>
    <row r="3208" spans="1:2" x14ac:dyDescent="0.35">
      <c r="A3208" s="2">
        <v>1.82018947601318</v>
      </c>
      <c r="B3208" s="2">
        <v>10.8344879150391</v>
      </c>
    </row>
    <row r="3209" spans="1:2" x14ac:dyDescent="0.35">
      <c r="A3209" s="2">
        <v>1.7794815301895099</v>
      </c>
      <c r="B3209" s="2">
        <v>10.8344879150391</v>
      </c>
    </row>
    <row r="3210" spans="1:2" x14ac:dyDescent="0.35">
      <c r="A3210" s="2">
        <v>1.7403030395507799</v>
      </c>
      <c r="B3210" s="2">
        <v>10.8344879150391</v>
      </c>
    </row>
    <row r="3211" spans="1:2" x14ac:dyDescent="0.35">
      <c r="A3211" s="2">
        <v>1.70106029510498</v>
      </c>
      <c r="B3211" s="2">
        <v>10.8344879150391</v>
      </c>
    </row>
    <row r="3212" spans="1:2" x14ac:dyDescent="0.35">
      <c r="A3212" s="2">
        <v>1.6654177904128999</v>
      </c>
      <c r="B3212" s="2">
        <v>10.8344879150391</v>
      </c>
    </row>
    <row r="3213" spans="1:2" x14ac:dyDescent="0.35">
      <c r="A3213" s="2">
        <v>1.6364392042160001</v>
      </c>
      <c r="B3213" s="2">
        <v>10.8344879150391</v>
      </c>
    </row>
    <row r="3214" spans="1:2" x14ac:dyDescent="0.35">
      <c r="A3214" s="2">
        <v>1.6097276210784901</v>
      </c>
      <c r="B3214" s="2">
        <v>10.8344879150391</v>
      </c>
    </row>
    <row r="3215" spans="1:2" x14ac:dyDescent="0.35">
      <c r="A3215" s="2">
        <v>1.5836923122405999</v>
      </c>
      <c r="B3215" s="2">
        <v>10.8344879150391</v>
      </c>
    </row>
    <row r="3216" spans="1:2" x14ac:dyDescent="0.35">
      <c r="A3216" s="2">
        <v>1.55863201618195</v>
      </c>
      <c r="B3216" s="2">
        <v>10.8344879150391</v>
      </c>
    </row>
    <row r="3217" spans="1:2" x14ac:dyDescent="0.35">
      <c r="A3217" s="2">
        <v>1.5335065126419101</v>
      </c>
      <c r="B3217" s="2">
        <v>10.8344879150391</v>
      </c>
    </row>
    <row r="3218" spans="1:2" x14ac:dyDescent="0.35">
      <c r="A3218" s="2">
        <v>1.51355576515198</v>
      </c>
      <c r="B3218" s="2">
        <v>10.8344879150391</v>
      </c>
    </row>
    <row r="3219" spans="1:2" x14ac:dyDescent="0.35">
      <c r="A3219" s="2">
        <v>1.5092315673828101</v>
      </c>
      <c r="B3219" s="2">
        <v>10.8344879150391</v>
      </c>
    </row>
    <row r="3220" spans="1:2" x14ac:dyDescent="0.35">
      <c r="A3220" s="2">
        <v>1.5181854963302599</v>
      </c>
      <c r="B3220" s="2">
        <v>10.8344879150391</v>
      </c>
    </row>
    <row r="3221" spans="1:2" x14ac:dyDescent="0.35">
      <c r="A3221" s="2">
        <v>1.54228627681732</v>
      </c>
      <c r="B3221" s="2">
        <v>10.8344879150391</v>
      </c>
    </row>
    <row r="3222" spans="1:2" x14ac:dyDescent="0.35">
      <c r="A3222" s="2">
        <v>1.6053706407546999</v>
      </c>
      <c r="B3222" s="2">
        <v>10.8344879150391</v>
      </c>
    </row>
    <row r="3223" spans="1:2" x14ac:dyDescent="0.35">
      <c r="A3223" s="2">
        <v>1.70122742652893</v>
      </c>
      <c r="B3223" s="2">
        <v>10.8344879150391</v>
      </c>
    </row>
    <row r="3224" spans="1:2" x14ac:dyDescent="0.35">
      <c r="A3224" s="2">
        <v>1.7851303815841699</v>
      </c>
      <c r="B3224" s="2">
        <v>10.8344879150391</v>
      </c>
    </row>
    <row r="3225" spans="1:2" x14ac:dyDescent="0.35">
      <c r="A3225" s="2">
        <v>1.8483248949050901</v>
      </c>
      <c r="B3225" s="2">
        <v>10.8344879150391</v>
      </c>
    </row>
    <row r="3226" spans="1:2" x14ac:dyDescent="0.35">
      <c r="A3226" s="2">
        <v>1.90619421005249</v>
      </c>
      <c r="B3226" s="2">
        <v>9.8495426177978498</v>
      </c>
    </row>
    <row r="3227" spans="1:2" x14ac:dyDescent="0.35">
      <c r="A3227" s="2">
        <v>1.9565459489822401</v>
      </c>
      <c r="B3227" s="2">
        <v>9.8495426177978498</v>
      </c>
    </row>
    <row r="3228" spans="1:2" x14ac:dyDescent="0.35">
      <c r="A3228" s="2">
        <v>1.99340879917145</v>
      </c>
      <c r="B3228" s="2">
        <v>9.8495426177978498</v>
      </c>
    </row>
    <row r="3229" spans="1:2" x14ac:dyDescent="0.35">
      <c r="A3229" s="2">
        <v>2.0373110771179199</v>
      </c>
      <c r="B3229" s="2">
        <v>9.8495426177978498</v>
      </c>
    </row>
    <row r="3230" spans="1:2" x14ac:dyDescent="0.35">
      <c r="A3230" s="2">
        <v>2.1075465679168701</v>
      </c>
      <c r="B3230" s="2">
        <v>9.8495426177978498</v>
      </c>
    </row>
    <row r="3231" spans="1:2" x14ac:dyDescent="0.35">
      <c r="A3231" s="2">
        <v>2.1887521743774401</v>
      </c>
      <c r="B3231" s="2">
        <v>9.8495426177978498</v>
      </c>
    </row>
    <row r="3232" spans="1:2" x14ac:dyDescent="0.35">
      <c r="A3232" s="2">
        <v>2.2549786567688002</v>
      </c>
      <c r="B3232" s="2">
        <v>9.8495426177978498</v>
      </c>
    </row>
    <row r="3233" spans="1:2" x14ac:dyDescent="0.35">
      <c r="A3233" s="2">
        <v>2.32403516769409</v>
      </c>
      <c r="B3233" s="2">
        <v>9.8495426177978498</v>
      </c>
    </row>
    <row r="3234" spans="1:2" x14ac:dyDescent="0.35">
      <c r="A3234" s="2">
        <v>2.3820376396179199</v>
      </c>
      <c r="B3234" s="2">
        <v>9.8495426177978498</v>
      </c>
    </row>
    <row r="3235" spans="1:2" x14ac:dyDescent="0.35">
      <c r="A3235" s="2">
        <v>2.4442389011383101</v>
      </c>
      <c r="B3235" s="2">
        <v>9.8495426177978498</v>
      </c>
    </row>
    <row r="3236" spans="1:2" x14ac:dyDescent="0.35">
      <c r="A3236" s="2">
        <v>2.5302476882934601</v>
      </c>
      <c r="B3236" s="2">
        <v>9.8495426177978498</v>
      </c>
    </row>
    <row r="3237" spans="1:2" x14ac:dyDescent="0.35">
      <c r="A3237" s="2">
        <v>2.6414387226104701</v>
      </c>
      <c r="B3237" s="2">
        <v>9.8495426177978498</v>
      </c>
    </row>
    <row r="3238" spans="1:2" x14ac:dyDescent="0.35">
      <c r="A3238" s="2">
        <v>2.6654350757598899</v>
      </c>
      <c r="B3238" s="2">
        <v>9.8495426177978498</v>
      </c>
    </row>
    <row r="3239" spans="1:2" x14ac:dyDescent="0.35">
      <c r="A3239" s="2">
        <v>2.6321241855621298</v>
      </c>
      <c r="B3239" s="2">
        <v>9.8495426177978498</v>
      </c>
    </row>
    <row r="3240" spans="1:2" x14ac:dyDescent="0.35">
      <c r="A3240" s="2">
        <v>2.65466284751892</v>
      </c>
      <c r="B3240" s="2">
        <v>13.109707832336399</v>
      </c>
    </row>
    <row r="3241" spans="1:2" x14ac:dyDescent="0.35">
      <c r="A3241" s="2">
        <v>2.6622912883758501</v>
      </c>
      <c r="B3241" s="2">
        <v>13.109707832336399</v>
      </c>
    </row>
    <row r="3242" spans="1:2" x14ac:dyDescent="0.35">
      <c r="A3242" s="2">
        <v>2.68153643608093</v>
      </c>
      <c r="B3242" s="2">
        <v>11.917926788330099</v>
      </c>
    </row>
    <row r="3243" spans="1:2" x14ac:dyDescent="0.35">
      <c r="A3243" s="2">
        <v>2.72585248947144</v>
      </c>
      <c r="B3243" s="2">
        <v>11.917926788330099</v>
      </c>
    </row>
    <row r="3244" spans="1:2" x14ac:dyDescent="0.35">
      <c r="A3244" s="2">
        <v>2.7817347049713099</v>
      </c>
      <c r="B3244" s="2">
        <v>11.917926788330099</v>
      </c>
    </row>
    <row r="3245" spans="1:2" x14ac:dyDescent="0.35">
      <c r="A3245" s="2">
        <v>2.8266894817352299</v>
      </c>
      <c r="B3245" s="2">
        <v>11.917926788330099</v>
      </c>
    </row>
    <row r="3246" spans="1:2" x14ac:dyDescent="0.35">
      <c r="A3246" s="2">
        <v>2.83983707427979</v>
      </c>
      <c r="B3246" s="2">
        <v>11.917926788330099</v>
      </c>
    </row>
    <row r="3247" spans="1:2" x14ac:dyDescent="0.35">
      <c r="A3247" s="2">
        <v>2.8140556812286399</v>
      </c>
      <c r="B3247" s="2">
        <v>11.917926788330099</v>
      </c>
    </row>
    <row r="3248" spans="1:2" x14ac:dyDescent="0.35">
      <c r="A3248" s="2">
        <v>2.7634639739990199</v>
      </c>
      <c r="B3248" s="2">
        <v>11.917926788330099</v>
      </c>
    </row>
    <row r="3249" spans="1:2" x14ac:dyDescent="0.35">
      <c r="A3249" s="2">
        <v>2.7013847827911399</v>
      </c>
      <c r="B3249" s="2">
        <v>11.917926788330099</v>
      </c>
    </row>
    <row r="3250" spans="1:2" x14ac:dyDescent="0.35">
      <c r="A3250" s="2">
        <v>2.6382279396057098</v>
      </c>
      <c r="B3250" s="2">
        <v>11.917926788330099</v>
      </c>
    </row>
    <row r="3251" spans="1:2" x14ac:dyDescent="0.35">
      <c r="A3251" s="2">
        <v>2.5829300880432098</v>
      </c>
      <c r="B3251" s="2">
        <v>11.917926788330099</v>
      </c>
    </row>
    <row r="3252" spans="1:2" x14ac:dyDescent="0.35">
      <c r="A3252" s="2">
        <v>2.5369176864624001</v>
      </c>
      <c r="B3252" s="2">
        <v>11.917926788330099</v>
      </c>
    </row>
    <row r="3253" spans="1:2" x14ac:dyDescent="0.35">
      <c r="A3253" s="2">
        <v>2.5055854320526101</v>
      </c>
      <c r="B3253" s="2">
        <v>11.917926788330099</v>
      </c>
    </row>
    <row r="3254" spans="1:2" x14ac:dyDescent="0.35">
      <c r="A3254" s="2">
        <v>2.4874212741851802</v>
      </c>
      <c r="B3254" s="2">
        <v>11.917926788330099</v>
      </c>
    </row>
    <row r="3255" spans="1:2" x14ac:dyDescent="0.35">
      <c r="A3255" s="2">
        <v>2.4776813983917201</v>
      </c>
      <c r="B3255" s="2">
        <v>11.917926788330099</v>
      </c>
    </row>
    <row r="3256" spans="1:2" x14ac:dyDescent="0.35">
      <c r="A3256" s="2">
        <v>2.47421073913574</v>
      </c>
      <c r="B3256" s="2">
        <v>11.917926788330099</v>
      </c>
    </row>
    <row r="3257" spans="1:2" x14ac:dyDescent="0.35">
      <c r="A3257" s="2">
        <v>2.4745900630950901</v>
      </c>
      <c r="B3257" s="2">
        <v>11.917926788330099</v>
      </c>
    </row>
    <row r="3258" spans="1:2" x14ac:dyDescent="0.35">
      <c r="A3258" s="2">
        <v>2.4786443710327202</v>
      </c>
      <c r="B3258" s="2">
        <v>11.917926788330099</v>
      </c>
    </row>
    <row r="3259" spans="1:2" x14ac:dyDescent="0.35">
      <c r="A3259" s="2">
        <v>2.4888832569122301</v>
      </c>
      <c r="B3259" s="2">
        <v>11.917926788330099</v>
      </c>
    </row>
    <row r="3260" spans="1:2" x14ac:dyDescent="0.35">
      <c r="A3260" s="2">
        <v>2.5229871273040798</v>
      </c>
      <c r="B3260" s="2">
        <v>11.917926788330099</v>
      </c>
    </row>
    <row r="3261" spans="1:2" x14ac:dyDescent="0.35">
      <c r="A3261" s="2">
        <v>2.56438136100769</v>
      </c>
      <c r="B3261" s="2">
        <v>11.917926788330099</v>
      </c>
    </row>
    <row r="3262" spans="1:2" x14ac:dyDescent="0.35">
      <c r="A3262" s="2">
        <v>2.5977044105529798</v>
      </c>
      <c r="B3262" s="2">
        <v>11.917926788330099</v>
      </c>
    </row>
    <row r="3263" spans="1:2" x14ac:dyDescent="0.35">
      <c r="A3263" s="2">
        <v>2.61697602272034</v>
      </c>
      <c r="B3263" s="2">
        <v>11.917926788330099</v>
      </c>
    </row>
    <row r="3264" spans="1:2" x14ac:dyDescent="0.35">
      <c r="A3264" s="2">
        <v>2.64760041236877</v>
      </c>
      <c r="B3264" s="2">
        <v>11.917926788330099</v>
      </c>
    </row>
    <row r="3265" spans="1:2" x14ac:dyDescent="0.35">
      <c r="A3265" s="2">
        <v>2.6563274860382098</v>
      </c>
      <c r="B3265" s="2">
        <v>10.8344879150391</v>
      </c>
    </row>
    <row r="3266" spans="1:2" x14ac:dyDescent="0.35">
      <c r="A3266" s="2">
        <v>2.6350126266479501</v>
      </c>
      <c r="B3266" s="2">
        <v>10.8344879150391</v>
      </c>
    </row>
    <row r="3267" spans="1:2" x14ac:dyDescent="0.35">
      <c r="A3267" s="2">
        <v>2.6130237579345699</v>
      </c>
      <c r="B3267" s="2">
        <v>10.8344879150391</v>
      </c>
    </row>
    <row r="3268" spans="1:2" x14ac:dyDescent="0.35">
      <c r="A3268" s="2">
        <v>2.5897893905639702</v>
      </c>
      <c r="B3268" s="2">
        <v>10.8344879150391</v>
      </c>
    </row>
    <row r="3269" spans="1:2" x14ac:dyDescent="0.35">
      <c r="A3269" s="2">
        <v>2.5610828399658199</v>
      </c>
      <c r="B3269" s="2">
        <v>10.8344879150391</v>
      </c>
    </row>
    <row r="3270" spans="1:2" x14ac:dyDescent="0.35">
      <c r="A3270" s="2">
        <v>2.5355799198150599</v>
      </c>
      <c r="B3270" s="2">
        <v>10.8344879150391</v>
      </c>
    </row>
    <row r="3271" spans="1:2" x14ac:dyDescent="0.35">
      <c r="A3271" s="2">
        <v>2.5094540119171098</v>
      </c>
      <c r="B3271" s="2">
        <v>10.8344879150391</v>
      </c>
    </row>
    <row r="3272" spans="1:2" x14ac:dyDescent="0.35">
      <c r="A3272" s="2">
        <v>2.4874143600463898</v>
      </c>
      <c r="B3272" s="2">
        <v>10.8344879150391</v>
      </c>
    </row>
    <row r="3273" spans="1:2" x14ac:dyDescent="0.35">
      <c r="A3273" s="2">
        <v>2.4534940719604501</v>
      </c>
      <c r="B3273" s="2">
        <v>10.8344879150391</v>
      </c>
    </row>
    <row r="3274" spans="1:2" x14ac:dyDescent="0.35">
      <c r="A3274" s="2">
        <v>2.4087455272674601</v>
      </c>
      <c r="B3274" s="2">
        <v>10.8344879150391</v>
      </c>
    </row>
    <row r="3275" spans="1:2" x14ac:dyDescent="0.35">
      <c r="A3275" s="2">
        <v>2.35576725006104</v>
      </c>
      <c r="B3275" s="2">
        <v>10.8344879150391</v>
      </c>
    </row>
    <row r="3276" spans="1:2" x14ac:dyDescent="0.35">
      <c r="A3276" s="2">
        <v>2.2996518611907999</v>
      </c>
      <c r="B3276" s="2">
        <v>10.8344879150391</v>
      </c>
    </row>
    <row r="3277" spans="1:2" x14ac:dyDescent="0.35">
      <c r="A3277" s="2">
        <v>2.2396268844604501</v>
      </c>
      <c r="B3277" s="2">
        <v>10.8344879150391</v>
      </c>
    </row>
    <row r="3278" spans="1:2" x14ac:dyDescent="0.35">
      <c r="A3278" s="2">
        <v>2.17380619049072</v>
      </c>
      <c r="B3278" s="2">
        <v>10.8344879150391</v>
      </c>
    </row>
    <row r="3279" spans="1:2" x14ac:dyDescent="0.35">
      <c r="A3279" s="2">
        <v>2.1021101474761998</v>
      </c>
      <c r="B3279" s="2">
        <v>9.8495426177978498</v>
      </c>
    </row>
    <row r="3280" spans="1:2" x14ac:dyDescent="0.35">
      <c r="A3280" s="2">
        <v>2.03465628623962</v>
      </c>
      <c r="B3280" s="2">
        <v>9.8495426177978498</v>
      </c>
    </row>
    <row r="3281" spans="1:2" x14ac:dyDescent="0.35">
      <c r="A3281" s="2">
        <v>1.9767678976059</v>
      </c>
      <c r="B3281" s="2">
        <v>9.8495426177978498</v>
      </c>
    </row>
    <row r="3282" spans="1:2" x14ac:dyDescent="0.35">
      <c r="A3282" s="2">
        <v>1.9239573478698699</v>
      </c>
      <c r="B3282" s="2">
        <v>9.8495426177978498</v>
      </c>
    </row>
    <row r="3283" spans="1:2" x14ac:dyDescent="0.35">
      <c r="A3283" s="2">
        <v>1.87565350532532</v>
      </c>
      <c r="B3283" s="2">
        <v>9.8495426177978498</v>
      </c>
    </row>
    <row r="3284" spans="1:2" x14ac:dyDescent="0.35">
      <c r="A3284" s="2">
        <v>1.83095443248749</v>
      </c>
      <c r="B3284" s="2">
        <v>9.8495426177978498</v>
      </c>
    </row>
    <row r="3285" spans="1:2" x14ac:dyDescent="0.35">
      <c r="A3285" s="2">
        <v>1.7918860912323</v>
      </c>
      <c r="B3285" s="2">
        <v>9.8495426177978498</v>
      </c>
    </row>
    <row r="3286" spans="1:2" x14ac:dyDescent="0.35">
      <c r="A3286" s="2">
        <v>1.75002729892731</v>
      </c>
      <c r="B3286" s="2">
        <v>9.8495426177978498</v>
      </c>
    </row>
    <row r="3287" spans="1:2" x14ac:dyDescent="0.35">
      <c r="A3287" s="2">
        <v>1.7040210962295499</v>
      </c>
      <c r="B3287" s="2">
        <v>9.8495426177978498</v>
      </c>
    </row>
    <row r="3288" spans="1:2" x14ac:dyDescent="0.35">
      <c r="A3288" s="2">
        <v>1.65485298633575</v>
      </c>
      <c r="B3288" s="2">
        <v>9.8495426177978498</v>
      </c>
    </row>
    <row r="3289" spans="1:2" x14ac:dyDescent="0.35">
      <c r="A3289" s="2">
        <v>1.6056224107742301</v>
      </c>
      <c r="B3289" s="2">
        <v>9.8495426177978498</v>
      </c>
    </row>
    <row r="3290" spans="1:2" x14ac:dyDescent="0.35">
      <c r="A3290" s="2">
        <v>1.5579041242599501</v>
      </c>
      <c r="B3290" s="2">
        <v>9.8495426177978498</v>
      </c>
    </row>
    <row r="3291" spans="1:2" x14ac:dyDescent="0.35">
      <c r="A3291" s="2">
        <v>1.5152440071105999</v>
      </c>
      <c r="B3291" s="2">
        <v>9.8495426177978498</v>
      </c>
    </row>
    <row r="3292" spans="1:2" x14ac:dyDescent="0.35">
      <c r="A3292" s="2">
        <v>1.4855694770812999</v>
      </c>
      <c r="B3292" s="2">
        <v>8.9541378021240199</v>
      </c>
    </row>
    <row r="3293" spans="1:2" x14ac:dyDescent="0.35">
      <c r="A3293" s="2">
        <v>1.4645864963531501</v>
      </c>
      <c r="B3293" s="2">
        <v>8.9541378021240199</v>
      </c>
    </row>
    <row r="3294" spans="1:2" x14ac:dyDescent="0.35">
      <c r="A3294" s="2">
        <v>1.4613338708877599</v>
      </c>
      <c r="B3294" s="2">
        <v>8.9541378021240199</v>
      </c>
    </row>
    <row r="3295" spans="1:2" x14ac:dyDescent="0.35">
      <c r="A3295" s="2">
        <v>1.4852871894836399</v>
      </c>
      <c r="B3295" s="2">
        <v>8.9541378021240199</v>
      </c>
    </row>
    <row r="3296" spans="1:2" x14ac:dyDescent="0.35">
      <c r="A3296" s="2">
        <v>1.53500711917877</v>
      </c>
      <c r="B3296" s="2">
        <v>8.9541378021240199</v>
      </c>
    </row>
    <row r="3297" spans="1:2" x14ac:dyDescent="0.35">
      <c r="A3297" s="2">
        <v>1.5884420871734599</v>
      </c>
      <c r="B3297" s="2">
        <v>8.9541378021240199</v>
      </c>
    </row>
    <row r="3298" spans="1:2" x14ac:dyDescent="0.35">
      <c r="A3298" s="2">
        <v>1.6374138593673699</v>
      </c>
      <c r="B3298" s="2">
        <v>8.9541378021240199</v>
      </c>
    </row>
    <row r="3299" spans="1:2" x14ac:dyDescent="0.35">
      <c r="A3299" s="2">
        <v>1.6867980957031301</v>
      </c>
      <c r="B3299" s="2">
        <v>8.9541378021240199</v>
      </c>
    </row>
    <row r="3300" spans="1:2" x14ac:dyDescent="0.35">
      <c r="A3300" s="2">
        <v>1.72626781463623</v>
      </c>
      <c r="B3300" s="2">
        <v>8.9541378021240199</v>
      </c>
    </row>
    <row r="3301" spans="1:2" x14ac:dyDescent="0.35">
      <c r="A3301" s="2">
        <v>1.7547920942306501</v>
      </c>
      <c r="B3301" s="2">
        <v>8.9541378021240199</v>
      </c>
    </row>
    <row r="3302" spans="1:2" x14ac:dyDescent="0.35">
      <c r="A3302" s="2">
        <v>1.7691794633865401</v>
      </c>
      <c r="B3302" s="2">
        <v>8.1401319503784197</v>
      </c>
    </row>
    <row r="3303" spans="1:2" x14ac:dyDescent="0.35">
      <c r="A3303" s="2">
        <v>1.7737222909927399</v>
      </c>
      <c r="B3303" s="2">
        <v>8.1401319503784197</v>
      </c>
    </row>
    <row r="3304" spans="1:2" x14ac:dyDescent="0.35">
      <c r="A3304" s="2">
        <v>1.77571356296539</v>
      </c>
      <c r="B3304" s="2">
        <v>8.1401319503784197</v>
      </c>
    </row>
    <row r="3305" spans="1:2" x14ac:dyDescent="0.35">
      <c r="A3305" s="2">
        <v>1.7758146524429299</v>
      </c>
      <c r="B3305" s="2">
        <v>8.1401319503784197</v>
      </c>
    </row>
    <row r="3306" spans="1:2" x14ac:dyDescent="0.35">
      <c r="A3306" s="2">
        <v>1.77807664871216</v>
      </c>
      <c r="B3306" s="2">
        <v>8.1401319503784197</v>
      </c>
    </row>
    <row r="3307" spans="1:2" x14ac:dyDescent="0.35">
      <c r="A3307" s="2">
        <v>1.80443894863129</v>
      </c>
      <c r="B3307" s="2">
        <v>8.1401319503784197</v>
      </c>
    </row>
    <row r="3308" spans="1:2" x14ac:dyDescent="0.35">
      <c r="A3308" s="2">
        <v>1.84369397163391</v>
      </c>
      <c r="B3308" s="2">
        <v>8.1401319503784197</v>
      </c>
    </row>
    <row r="3309" spans="1:2" x14ac:dyDescent="0.35">
      <c r="A3309" s="2">
        <v>1.84834945201874</v>
      </c>
      <c r="B3309" s="2">
        <v>8.1401319503784197</v>
      </c>
    </row>
    <row r="3310" spans="1:2" x14ac:dyDescent="0.35">
      <c r="A3310" s="2">
        <v>1.8210471868514999</v>
      </c>
      <c r="B3310" s="2">
        <v>8.1401319503784197</v>
      </c>
    </row>
    <row r="3311" spans="1:2" x14ac:dyDescent="0.35">
      <c r="A3311" s="2">
        <v>1.7707430124282799</v>
      </c>
      <c r="B3311" s="2">
        <v>8.1401319503784197</v>
      </c>
    </row>
    <row r="3312" spans="1:2" x14ac:dyDescent="0.35">
      <c r="A3312" s="2">
        <v>1.7334002256393399</v>
      </c>
      <c r="B3312" s="2">
        <v>8.1401319503784197</v>
      </c>
    </row>
    <row r="3313" spans="1:2" x14ac:dyDescent="0.35">
      <c r="A3313" s="2">
        <v>1.66957128047943</v>
      </c>
      <c r="B3313" s="2">
        <v>8.1401319503784197</v>
      </c>
    </row>
    <row r="3314" spans="1:2" x14ac:dyDescent="0.35">
      <c r="A3314" s="2">
        <v>1.5900844335555999</v>
      </c>
      <c r="B3314" s="2">
        <v>8.1401319503784197</v>
      </c>
    </row>
    <row r="3315" spans="1:2" x14ac:dyDescent="0.35">
      <c r="A3315" s="2">
        <v>1.51462149620056</v>
      </c>
      <c r="B3315" s="2">
        <v>8.1401319503784197</v>
      </c>
    </row>
    <row r="3316" spans="1:2" x14ac:dyDescent="0.35">
      <c r="A3316" s="2">
        <v>1.4451370239257799</v>
      </c>
      <c r="B3316" s="2">
        <v>8.1401319503784197</v>
      </c>
    </row>
    <row r="3317" spans="1:2" x14ac:dyDescent="0.35">
      <c r="A3317" s="2">
        <v>1.38840520381928</v>
      </c>
      <c r="B3317" s="2">
        <v>8.1401319503784197</v>
      </c>
    </row>
    <row r="3318" spans="1:2" x14ac:dyDescent="0.35">
      <c r="A3318" s="2">
        <v>1.34913778305054</v>
      </c>
      <c r="B3318" s="2">
        <v>8.1401319503784197</v>
      </c>
    </row>
    <row r="3319" spans="1:2" x14ac:dyDescent="0.35">
      <c r="A3319" s="2">
        <v>1.3204302787780799</v>
      </c>
      <c r="B3319" s="2">
        <v>8.1401319503784197</v>
      </c>
    </row>
    <row r="3320" spans="1:2" x14ac:dyDescent="0.35">
      <c r="A3320" s="2">
        <v>1.3019328117370601</v>
      </c>
      <c r="B3320" s="2">
        <v>8.1401319503784197</v>
      </c>
    </row>
    <row r="3321" spans="1:2" x14ac:dyDescent="0.35">
      <c r="A3321" s="2">
        <v>1.2833951711654701</v>
      </c>
      <c r="B3321" s="2">
        <v>8.9541378021240199</v>
      </c>
    </row>
    <row r="3322" spans="1:2" x14ac:dyDescent="0.35">
      <c r="A3322" s="2">
        <v>1.2636585235595701</v>
      </c>
      <c r="B3322" s="2">
        <v>8.9541378021240199</v>
      </c>
    </row>
    <row r="3323" spans="1:2" x14ac:dyDescent="0.35">
      <c r="A3323" s="2">
        <v>1.2452098131179801</v>
      </c>
      <c r="B3323" s="2">
        <v>8.9541378021240199</v>
      </c>
    </row>
    <row r="3324" spans="1:2" x14ac:dyDescent="0.35">
      <c r="A3324" s="2">
        <v>1.2183316946029701</v>
      </c>
      <c r="B3324" s="2">
        <v>8.9541378021240199</v>
      </c>
    </row>
    <row r="3325" spans="1:2" x14ac:dyDescent="0.35">
      <c r="A3325" s="2">
        <v>1.2040780782699601</v>
      </c>
      <c r="B3325" s="2">
        <v>8.1401319503784197</v>
      </c>
    </row>
    <row r="3326" spans="1:2" x14ac:dyDescent="0.35">
      <c r="A3326" s="2">
        <v>1.1971583366394001</v>
      </c>
      <c r="B3326" s="2">
        <v>8.1401319503784197</v>
      </c>
    </row>
    <row r="3327" spans="1:2" x14ac:dyDescent="0.35">
      <c r="A3327" s="2">
        <v>1.19357025623322</v>
      </c>
      <c r="B3327" s="2">
        <v>8.1401319503784197</v>
      </c>
    </row>
    <row r="3328" spans="1:2" x14ac:dyDescent="0.35">
      <c r="A3328" s="2">
        <v>1.2021526098251301</v>
      </c>
      <c r="B3328" s="2">
        <v>8.1401319503784197</v>
      </c>
    </row>
    <row r="3329" spans="1:2" x14ac:dyDescent="0.35">
      <c r="A3329" s="2">
        <v>1.23125684261322</v>
      </c>
      <c r="B3329" s="2">
        <v>8.1401319503784197</v>
      </c>
    </row>
    <row r="3330" spans="1:2" x14ac:dyDescent="0.35">
      <c r="A3330" s="2">
        <v>1.2822390794753999</v>
      </c>
      <c r="B3330" s="2">
        <v>8.1401319503784197</v>
      </c>
    </row>
    <row r="3331" spans="1:2" x14ac:dyDescent="0.35">
      <c r="A3331" s="2">
        <v>1.3544949293136599</v>
      </c>
      <c r="B3331" s="2">
        <v>8.1401319503784197</v>
      </c>
    </row>
    <row r="3332" spans="1:2" x14ac:dyDescent="0.35">
      <c r="A3332" s="2">
        <v>1.4247043132782</v>
      </c>
      <c r="B3332" s="2">
        <v>8.1401319503784197</v>
      </c>
    </row>
    <row r="3333" spans="1:2" x14ac:dyDescent="0.35">
      <c r="A3333" s="2">
        <v>1.44003617763519</v>
      </c>
      <c r="B3333" s="2">
        <v>8.1401319503784197</v>
      </c>
    </row>
    <row r="3334" spans="1:2" x14ac:dyDescent="0.35">
      <c r="A3334" s="2">
        <v>1.4500974416732799</v>
      </c>
      <c r="B3334" s="2">
        <v>8.1401319503784197</v>
      </c>
    </row>
    <row r="3335" spans="1:2" x14ac:dyDescent="0.35">
      <c r="A3335" s="2">
        <v>1.4547438621521001</v>
      </c>
      <c r="B3335" s="2">
        <v>8.1401319503784197</v>
      </c>
    </row>
    <row r="3336" spans="1:2" x14ac:dyDescent="0.35">
      <c r="A3336" s="2">
        <v>1.4616445302963299</v>
      </c>
      <c r="B3336" s="2">
        <v>8.1401319503784197</v>
      </c>
    </row>
    <row r="3337" spans="1:2" x14ac:dyDescent="0.35">
      <c r="A3337" s="2">
        <v>1.44335901737213</v>
      </c>
      <c r="B3337" s="2">
        <v>8.1401319503784197</v>
      </c>
    </row>
    <row r="3338" spans="1:2" x14ac:dyDescent="0.35">
      <c r="A3338" s="2">
        <v>1.4121789932251001</v>
      </c>
      <c r="B3338" s="2">
        <v>8.1401319503784197</v>
      </c>
    </row>
    <row r="3339" spans="1:2" x14ac:dyDescent="0.35">
      <c r="A3339" s="2">
        <v>1.38999211788178</v>
      </c>
      <c r="B3339" s="2">
        <v>8.1401319503784197</v>
      </c>
    </row>
    <row r="3340" spans="1:2" x14ac:dyDescent="0.35">
      <c r="A3340" s="2">
        <v>1.3466336727142301</v>
      </c>
      <c r="B3340" s="2">
        <v>8.1401319503784197</v>
      </c>
    </row>
    <row r="3341" spans="1:2" x14ac:dyDescent="0.35">
      <c r="A3341" s="2">
        <v>1.3079293966293299</v>
      </c>
      <c r="B3341" s="2">
        <v>8.1401319503784197</v>
      </c>
    </row>
    <row r="3342" spans="1:2" x14ac:dyDescent="0.35">
      <c r="A3342" s="2">
        <v>1.2895300388336199</v>
      </c>
      <c r="B3342" s="2">
        <v>8.1401319503784197</v>
      </c>
    </row>
    <row r="3343" spans="1:2" x14ac:dyDescent="0.35">
      <c r="A3343" s="2">
        <v>1.2715185880661</v>
      </c>
      <c r="B3343" s="2">
        <v>8.1401319503784197</v>
      </c>
    </row>
    <row r="3344" spans="1:2" x14ac:dyDescent="0.35">
      <c r="A3344" s="2">
        <v>1.26105737686157</v>
      </c>
      <c r="B3344" s="2">
        <v>8.1401319503784197</v>
      </c>
    </row>
    <row r="3345" spans="1:2" x14ac:dyDescent="0.35">
      <c r="A3345" s="2">
        <v>1.24864602088928</v>
      </c>
      <c r="B3345" s="2">
        <v>8.9541378021240199</v>
      </c>
    </row>
    <row r="3346" spans="1:2" x14ac:dyDescent="0.35">
      <c r="A3346" s="2">
        <v>1.2287585735321001</v>
      </c>
      <c r="B3346" s="2">
        <v>8.9541378021240199</v>
      </c>
    </row>
    <row r="3347" spans="1:2" x14ac:dyDescent="0.35">
      <c r="A3347" s="2">
        <v>1.20674800872803</v>
      </c>
      <c r="B3347" s="2">
        <v>8.9541378021240199</v>
      </c>
    </row>
    <row r="3348" spans="1:2" x14ac:dyDescent="0.35">
      <c r="A3348" s="2">
        <v>1.1958366632461499</v>
      </c>
      <c r="B3348" s="2">
        <v>8.9541378021240199</v>
      </c>
    </row>
    <row r="3349" spans="1:2" x14ac:dyDescent="0.35">
      <c r="A3349" s="2">
        <v>1.1808397769928001</v>
      </c>
      <c r="B3349" s="2">
        <v>8.9541378021240199</v>
      </c>
    </row>
    <row r="3350" spans="1:2" x14ac:dyDescent="0.35">
      <c r="A3350" s="2">
        <v>1.17267513275146</v>
      </c>
      <c r="B3350" s="2">
        <v>8.9541378021240199</v>
      </c>
    </row>
    <row r="3351" spans="1:2" x14ac:dyDescent="0.35">
      <c r="A3351" s="2">
        <v>1.17872714996338</v>
      </c>
      <c r="B3351" s="2">
        <v>8.9541378021240199</v>
      </c>
    </row>
    <row r="3352" spans="1:2" x14ac:dyDescent="0.35">
      <c r="A3352" s="2">
        <v>1.15879774093628</v>
      </c>
      <c r="B3352" s="2">
        <v>8.9541378021240199</v>
      </c>
    </row>
    <row r="3353" spans="1:2" x14ac:dyDescent="0.35">
      <c r="A3353" s="2">
        <v>1.14482533931732</v>
      </c>
      <c r="B3353" s="2">
        <v>8.9541378021240199</v>
      </c>
    </row>
    <row r="3354" spans="1:2" x14ac:dyDescent="0.35">
      <c r="A3354" s="2">
        <v>1.1572580337524401</v>
      </c>
      <c r="B3354" s="2">
        <v>8.9541378021240199</v>
      </c>
    </row>
    <row r="3355" spans="1:2" x14ac:dyDescent="0.35">
      <c r="A3355" s="2">
        <v>1.21132624149323</v>
      </c>
      <c r="B3355" s="2">
        <v>8.9541378021240199</v>
      </c>
    </row>
    <row r="3356" spans="1:2" x14ac:dyDescent="0.35">
      <c r="A3356" s="2">
        <v>1.29916226863861</v>
      </c>
      <c r="B3356" s="2">
        <v>8.9541378021240199</v>
      </c>
    </row>
    <row r="3357" spans="1:2" x14ac:dyDescent="0.35">
      <c r="A3357" s="2">
        <v>1.4224207401275599</v>
      </c>
      <c r="B3357" s="2">
        <v>8.9541378021240199</v>
      </c>
    </row>
    <row r="3358" spans="1:2" x14ac:dyDescent="0.35">
      <c r="A3358" s="2">
        <v>1.6064245700836199</v>
      </c>
      <c r="B3358" s="2">
        <v>15.862720489501999</v>
      </c>
    </row>
    <row r="3359" spans="1:2" x14ac:dyDescent="0.35">
      <c r="A3359" s="2">
        <v>1.83450138568878</v>
      </c>
      <c r="B3359" s="2">
        <v>14.420666694641101</v>
      </c>
    </row>
    <row r="3360" spans="1:2" x14ac:dyDescent="0.35">
      <c r="A3360" s="2">
        <v>2.0931825637817401</v>
      </c>
      <c r="B3360" s="2">
        <v>14.420666694641101</v>
      </c>
    </row>
    <row r="3361" spans="1:2" x14ac:dyDescent="0.35">
      <c r="A3361" s="2">
        <v>2.3168001174926798</v>
      </c>
      <c r="B3361" s="2">
        <v>14.420666694641101</v>
      </c>
    </row>
    <row r="3362" spans="1:2" x14ac:dyDescent="0.35">
      <c r="A3362" s="2">
        <v>2.4719865322113002</v>
      </c>
      <c r="B3362" s="2">
        <v>14.420666694641101</v>
      </c>
    </row>
    <row r="3363" spans="1:2" x14ac:dyDescent="0.35">
      <c r="A3363" s="2">
        <v>2.5416908264160201</v>
      </c>
      <c r="B3363" s="2">
        <v>13.109707832336399</v>
      </c>
    </row>
    <row r="3364" spans="1:2" x14ac:dyDescent="0.35">
      <c r="A3364" s="2">
        <v>2.5784144401550302</v>
      </c>
      <c r="B3364" s="2">
        <v>13.109707832336399</v>
      </c>
    </row>
    <row r="3365" spans="1:2" x14ac:dyDescent="0.35">
      <c r="A3365" s="2">
        <v>2.5690751075744598</v>
      </c>
      <c r="B3365" s="2">
        <v>13.109707832336399</v>
      </c>
    </row>
    <row r="3366" spans="1:2" x14ac:dyDescent="0.35">
      <c r="A3366" s="2">
        <v>2.5277392864227299</v>
      </c>
      <c r="B3366" s="2">
        <v>13.109707832336399</v>
      </c>
    </row>
    <row r="3367" spans="1:2" x14ac:dyDescent="0.35">
      <c r="A3367" s="2">
        <v>2.49128389358521</v>
      </c>
      <c r="B3367" s="2">
        <v>11.917926788330099</v>
      </c>
    </row>
    <row r="3368" spans="1:2" x14ac:dyDescent="0.35">
      <c r="A3368" s="2">
        <v>2.4399206638336199</v>
      </c>
      <c r="B3368" s="2">
        <v>11.917926788330099</v>
      </c>
    </row>
    <row r="3369" spans="1:2" x14ac:dyDescent="0.35">
      <c r="A3369" s="2">
        <v>2.34609818458557</v>
      </c>
      <c r="B3369" s="2">
        <v>11.917926788330099</v>
      </c>
    </row>
    <row r="3370" spans="1:2" x14ac:dyDescent="0.35">
      <c r="A3370" s="2">
        <v>2.2800710201263401</v>
      </c>
      <c r="B3370" s="2">
        <v>11.917926788330099</v>
      </c>
    </row>
    <row r="3371" spans="1:2" x14ac:dyDescent="0.35">
      <c r="A3371" s="2">
        <v>2.2478547096252401</v>
      </c>
      <c r="B3371" s="2">
        <v>11.917926788330099</v>
      </c>
    </row>
    <row r="3372" spans="1:2" x14ac:dyDescent="0.35">
      <c r="A3372" s="2">
        <v>2.2277641296386701</v>
      </c>
      <c r="B3372" s="2">
        <v>10.8344879150391</v>
      </c>
    </row>
    <row r="3373" spans="1:2" x14ac:dyDescent="0.35">
      <c r="A3373" s="2">
        <v>2.2146255970001198</v>
      </c>
      <c r="B3373" s="2">
        <v>10.8344879150391</v>
      </c>
    </row>
    <row r="3374" spans="1:2" x14ac:dyDescent="0.35">
      <c r="A3374" s="2">
        <v>2.2070968151092498</v>
      </c>
      <c r="B3374" s="2">
        <v>10.8344879150391</v>
      </c>
    </row>
    <row r="3375" spans="1:2" x14ac:dyDescent="0.35">
      <c r="A3375" s="2">
        <v>2.2070040702819802</v>
      </c>
      <c r="B3375" s="2">
        <v>10.8344879150391</v>
      </c>
    </row>
    <row r="3376" spans="1:2" x14ac:dyDescent="0.35">
      <c r="A3376" s="2">
        <v>2.2095103263854998</v>
      </c>
      <c r="B3376" s="2">
        <v>10.8344879150391</v>
      </c>
    </row>
    <row r="3377" spans="1:2" x14ac:dyDescent="0.35">
      <c r="A3377" s="2">
        <v>2.20304250717163</v>
      </c>
      <c r="B3377" s="2">
        <v>10.8344879150391</v>
      </c>
    </row>
    <row r="3378" spans="1:2" x14ac:dyDescent="0.35">
      <c r="A3378" s="2">
        <v>2.1914029121398899</v>
      </c>
      <c r="B3378" s="2">
        <v>10.8344879150391</v>
      </c>
    </row>
    <row r="3379" spans="1:2" x14ac:dyDescent="0.35">
      <c r="A3379" s="2">
        <v>2.1845805644989</v>
      </c>
      <c r="B3379" s="2">
        <v>10.8344879150391</v>
      </c>
    </row>
    <row r="3380" spans="1:2" x14ac:dyDescent="0.35">
      <c r="A3380" s="2">
        <v>2.1774561405181898</v>
      </c>
      <c r="B3380" s="2">
        <v>10.8344879150391</v>
      </c>
    </row>
    <row r="3381" spans="1:2" x14ac:dyDescent="0.35">
      <c r="A3381" s="2">
        <v>2.1615905761718799</v>
      </c>
      <c r="B3381" s="2">
        <v>10.8344879150391</v>
      </c>
    </row>
    <row r="3382" spans="1:2" x14ac:dyDescent="0.35">
      <c r="A3382" s="2">
        <v>2.12584400177002</v>
      </c>
      <c r="B3382" s="2">
        <v>10.8344879150391</v>
      </c>
    </row>
    <row r="3383" spans="1:2" x14ac:dyDescent="0.35">
      <c r="A3383" s="2">
        <v>2.0679342746734601</v>
      </c>
      <c r="B3383" s="2">
        <v>10.8344879150391</v>
      </c>
    </row>
    <row r="3384" spans="1:2" x14ac:dyDescent="0.35">
      <c r="A3384" s="2">
        <v>2.01840019226074</v>
      </c>
      <c r="B3384" s="2">
        <v>9.8495426177978498</v>
      </c>
    </row>
    <row r="3385" spans="1:2" x14ac:dyDescent="0.35">
      <c r="A3385" s="2">
        <v>1.98981332778931</v>
      </c>
      <c r="B3385" s="2">
        <v>9.8495426177978498</v>
      </c>
    </row>
    <row r="3386" spans="1:2" x14ac:dyDescent="0.35">
      <c r="A3386" s="2">
        <v>1.9466259479522701</v>
      </c>
      <c r="B3386" s="2">
        <v>9.8495426177978498</v>
      </c>
    </row>
    <row r="3387" spans="1:2" x14ac:dyDescent="0.35">
      <c r="A3387" s="2">
        <v>1.90806472301483</v>
      </c>
      <c r="B3387" s="2">
        <v>9.8495426177978498</v>
      </c>
    </row>
    <row r="3388" spans="1:2" x14ac:dyDescent="0.35">
      <c r="A3388" s="2">
        <v>1.89520180225372</v>
      </c>
      <c r="B3388" s="2">
        <v>9.8495426177978498</v>
      </c>
    </row>
    <row r="3389" spans="1:2" x14ac:dyDescent="0.35">
      <c r="A3389" s="2">
        <v>1.89898061752319</v>
      </c>
      <c r="B3389" s="2">
        <v>9.8495426177978498</v>
      </c>
    </row>
    <row r="3390" spans="1:2" x14ac:dyDescent="0.35">
      <c r="A3390" s="2">
        <v>1.9088032245636</v>
      </c>
      <c r="B3390" s="2">
        <v>9.8495426177978498</v>
      </c>
    </row>
    <row r="3391" spans="1:2" x14ac:dyDescent="0.35">
      <c r="A3391" s="2">
        <v>1.94760942459106</v>
      </c>
      <c r="B3391" s="2">
        <v>9.8495426177978498</v>
      </c>
    </row>
    <row r="3392" spans="1:2" x14ac:dyDescent="0.35">
      <c r="A3392" s="2">
        <v>1.95929050445557</v>
      </c>
      <c r="B3392" s="2">
        <v>9.8495426177978498</v>
      </c>
    </row>
    <row r="3393" spans="1:2" x14ac:dyDescent="0.35">
      <c r="A3393" s="2">
        <v>1.9252411127090501</v>
      </c>
      <c r="B3393" s="2">
        <v>9.8495426177978498</v>
      </c>
    </row>
    <row r="3394" spans="1:2" x14ac:dyDescent="0.35">
      <c r="A3394" s="2">
        <v>1.8946717977523799</v>
      </c>
      <c r="B3394" s="2">
        <v>9.8495426177978498</v>
      </c>
    </row>
    <row r="3395" spans="1:2" x14ac:dyDescent="0.35">
      <c r="A3395" s="2">
        <v>1.86050689220428</v>
      </c>
      <c r="B3395" s="2">
        <v>8.9541378021240199</v>
      </c>
    </row>
    <row r="3396" spans="1:2" x14ac:dyDescent="0.35">
      <c r="A3396" s="2">
        <v>1.81226217746735</v>
      </c>
      <c r="B3396" s="2">
        <v>8.9541378021240199</v>
      </c>
    </row>
    <row r="3397" spans="1:2" x14ac:dyDescent="0.35">
      <c r="A3397" s="2">
        <v>1.7711757421493499</v>
      </c>
      <c r="B3397" s="2">
        <v>8.9541378021240199</v>
      </c>
    </row>
    <row r="3398" spans="1:2" x14ac:dyDescent="0.35">
      <c r="A3398" s="2">
        <v>1.7440775632858301</v>
      </c>
      <c r="B3398" s="2">
        <v>8.9541378021240199</v>
      </c>
    </row>
    <row r="3399" spans="1:2" x14ac:dyDescent="0.35">
      <c r="A3399" s="2">
        <v>1.7392441034317001</v>
      </c>
      <c r="B3399" s="2">
        <v>8.9541378021240199</v>
      </c>
    </row>
    <row r="3400" spans="1:2" x14ac:dyDescent="0.35">
      <c r="A3400" s="2">
        <v>1.73480248451233</v>
      </c>
      <c r="B3400" s="2">
        <v>8.9541378021240199</v>
      </c>
    </row>
    <row r="3401" spans="1:2" x14ac:dyDescent="0.35">
      <c r="A3401" s="2">
        <v>1.7492059469223</v>
      </c>
      <c r="B3401" s="2">
        <v>8.9541378021240199</v>
      </c>
    </row>
    <row r="3402" spans="1:2" x14ac:dyDescent="0.35">
      <c r="A3402" s="2">
        <v>1.76878118515015</v>
      </c>
      <c r="B3402" s="2">
        <v>8.9541378021240199</v>
      </c>
    </row>
    <row r="3403" spans="1:2" x14ac:dyDescent="0.35">
      <c r="A3403" s="2">
        <v>1.78419756889343</v>
      </c>
      <c r="B3403" s="2">
        <v>8.9541378021240199</v>
      </c>
    </row>
    <row r="3404" spans="1:2" x14ac:dyDescent="0.35">
      <c r="A3404" s="2">
        <v>1.79566442966461</v>
      </c>
      <c r="B3404" s="2">
        <v>8.9541378021240199</v>
      </c>
    </row>
    <row r="3405" spans="1:2" x14ac:dyDescent="0.35">
      <c r="A3405" s="2">
        <v>1.80028855800629</v>
      </c>
      <c r="B3405" s="2">
        <v>8.9541378021240199</v>
      </c>
    </row>
    <row r="3406" spans="1:2" x14ac:dyDescent="0.35">
      <c r="A3406" s="2">
        <v>1.7923401594162001</v>
      </c>
      <c r="B3406" s="2">
        <v>8.9541378021240199</v>
      </c>
    </row>
    <row r="3407" spans="1:2" x14ac:dyDescent="0.35">
      <c r="A3407" s="2">
        <v>1.77875232696533</v>
      </c>
      <c r="B3407" s="2">
        <v>8.9541378021240199</v>
      </c>
    </row>
    <row r="3408" spans="1:2" x14ac:dyDescent="0.35">
      <c r="A3408" s="2">
        <v>1.77031302452087</v>
      </c>
      <c r="B3408" s="2">
        <v>8.9541378021240199</v>
      </c>
    </row>
    <row r="3409" spans="1:2" x14ac:dyDescent="0.35">
      <c r="A3409" s="2">
        <v>1.7584202289581301</v>
      </c>
      <c r="B3409" s="2">
        <v>8.9541378021240199</v>
      </c>
    </row>
    <row r="3410" spans="1:2" x14ac:dyDescent="0.35">
      <c r="A3410" s="2">
        <v>1.7320533990860001</v>
      </c>
      <c r="B3410" s="2">
        <v>8.9541378021240199</v>
      </c>
    </row>
    <row r="3411" spans="1:2" x14ac:dyDescent="0.35">
      <c r="A3411" s="2">
        <v>1.6955320835113501</v>
      </c>
      <c r="B3411" s="2">
        <v>8.9541378021240199</v>
      </c>
    </row>
    <row r="3412" spans="1:2" x14ac:dyDescent="0.35">
      <c r="A3412" s="2">
        <v>1.66130924224854</v>
      </c>
      <c r="B3412" s="2">
        <v>8.9541378021240199</v>
      </c>
    </row>
    <row r="3413" spans="1:2" x14ac:dyDescent="0.35">
      <c r="A3413" s="2">
        <v>1.6287375688552901</v>
      </c>
      <c r="B3413" s="2">
        <v>8.9541378021240199</v>
      </c>
    </row>
    <row r="3414" spans="1:2" x14ac:dyDescent="0.35">
      <c r="A3414" s="2">
        <v>1.6026651859283401</v>
      </c>
      <c r="B3414" s="2">
        <v>8.9541378021240199</v>
      </c>
    </row>
    <row r="3415" spans="1:2" x14ac:dyDescent="0.35">
      <c r="A3415" s="2">
        <v>1.58553338050842</v>
      </c>
      <c r="B3415" s="2">
        <v>8.9541378021240199</v>
      </c>
    </row>
    <row r="3416" spans="1:2" x14ac:dyDescent="0.35">
      <c r="A3416" s="2">
        <v>1.5760471820831301</v>
      </c>
      <c r="B3416" s="2">
        <v>8.9541378021240199</v>
      </c>
    </row>
    <row r="3417" spans="1:2" x14ac:dyDescent="0.35">
      <c r="A3417" s="2">
        <v>1.5724750757217401</v>
      </c>
      <c r="B3417" s="2">
        <v>8.9541378021240199</v>
      </c>
    </row>
    <row r="3418" spans="1:2" x14ac:dyDescent="0.35">
      <c r="A3418" s="2">
        <v>1.5723574161529501</v>
      </c>
      <c r="B3418" s="2">
        <v>8.9541378021240199</v>
      </c>
    </row>
    <row r="3419" spans="1:2" x14ac:dyDescent="0.35">
      <c r="A3419" s="2">
        <v>1.5736877918243399</v>
      </c>
      <c r="B3419" s="2">
        <v>8.9541378021240199</v>
      </c>
    </row>
    <row r="3420" spans="1:2" x14ac:dyDescent="0.35">
      <c r="A3420" s="2">
        <v>1.5772780179977399</v>
      </c>
      <c r="B3420" s="2">
        <v>8.9541378021240199</v>
      </c>
    </row>
    <row r="3421" spans="1:2" x14ac:dyDescent="0.35">
      <c r="A3421" s="2">
        <v>1.5808037519455</v>
      </c>
      <c r="B3421" s="2">
        <v>8.9541378021240199</v>
      </c>
    </row>
    <row r="3422" spans="1:2" x14ac:dyDescent="0.35">
      <c r="A3422" s="2">
        <v>1.5826945304870601</v>
      </c>
      <c r="B3422" s="2">
        <v>8.9541378021240199</v>
      </c>
    </row>
    <row r="3423" spans="1:2" x14ac:dyDescent="0.35">
      <c r="A3423" s="2">
        <v>1.5913001298904399</v>
      </c>
      <c r="B3423" s="2">
        <v>8.9541378021240199</v>
      </c>
    </row>
    <row r="3424" spans="1:2" x14ac:dyDescent="0.35">
      <c r="A3424" s="2">
        <v>1.6053497791290301</v>
      </c>
      <c r="B3424" s="2">
        <v>8.9541378021240199</v>
      </c>
    </row>
    <row r="3425" spans="1:2" x14ac:dyDescent="0.35">
      <c r="A3425" s="2">
        <v>1.6036629676818801</v>
      </c>
      <c r="B3425" s="2">
        <v>8.9541378021240199</v>
      </c>
    </row>
    <row r="3426" spans="1:2" x14ac:dyDescent="0.35">
      <c r="A3426" s="2">
        <v>1.5841038227081301</v>
      </c>
      <c r="B3426" s="2">
        <v>8.9541378021240199</v>
      </c>
    </row>
    <row r="3427" spans="1:2" x14ac:dyDescent="0.35">
      <c r="A3427" s="2">
        <v>1.5578639507293699</v>
      </c>
      <c r="B3427" s="2">
        <v>8.9541378021240199</v>
      </c>
    </row>
    <row r="3428" spans="1:2" x14ac:dyDescent="0.35">
      <c r="A3428" s="2">
        <v>1.5300008058548</v>
      </c>
      <c r="B3428" s="2">
        <v>8.9541378021240199</v>
      </c>
    </row>
    <row r="3429" spans="1:2" x14ac:dyDescent="0.35">
      <c r="A3429" s="2">
        <v>1.50155365467072</v>
      </c>
      <c r="B3429" s="2">
        <v>8.9541378021240199</v>
      </c>
    </row>
    <row r="3430" spans="1:2" x14ac:dyDescent="0.35">
      <c r="A3430" s="2">
        <v>1.47550177574158</v>
      </c>
      <c r="B3430" s="2">
        <v>8.9541378021240199</v>
      </c>
    </row>
    <row r="3431" spans="1:2" x14ac:dyDescent="0.35">
      <c r="A3431" s="2">
        <v>1.4668052196502701</v>
      </c>
      <c r="B3431" s="2">
        <v>8.9541378021240199</v>
      </c>
    </row>
    <row r="3432" spans="1:2" x14ac:dyDescent="0.35">
      <c r="A3432" s="2">
        <v>1.4982718229293801</v>
      </c>
      <c r="B3432" s="2">
        <v>8.9541378021240199</v>
      </c>
    </row>
    <row r="3433" spans="1:2" x14ac:dyDescent="0.35">
      <c r="A3433" s="2">
        <v>1.58094441890717</v>
      </c>
      <c r="B3433" s="2">
        <v>8.9541378021240199</v>
      </c>
    </row>
    <row r="3434" spans="1:2" x14ac:dyDescent="0.35">
      <c r="A3434" s="2">
        <v>1.7027724981307999</v>
      </c>
      <c r="B3434" s="2">
        <v>8.1401319503784197</v>
      </c>
    </row>
    <row r="3435" spans="1:2" x14ac:dyDescent="0.35">
      <c r="A3435" s="2">
        <v>1.8608360290527299</v>
      </c>
      <c r="B3435" s="2">
        <v>8.1401319503784197</v>
      </c>
    </row>
    <row r="3436" spans="1:2" x14ac:dyDescent="0.35">
      <c r="A3436" s="2">
        <v>2.0290668010711701</v>
      </c>
      <c r="B3436" s="2">
        <v>8.9541378021240199</v>
      </c>
    </row>
    <row r="3437" spans="1:2" x14ac:dyDescent="0.35">
      <c r="A3437" s="2">
        <v>2.1921832561492902</v>
      </c>
      <c r="B3437" s="2">
        <v>8.9541378021240199</v>
      </c>
    </row>
    <row r="3438" spans="1:2" x14ac:dyDescent="0.35">
      <c r="A3438" s="2">
        <v>2.3510291576385498</v>
      </c>
      <c r="B3438" s="2">
        <v>8.9541378021240199</v>
      </c>
    </row>
    <row r="3439" spans="1:2" x14ac:dyDescent="0.35">
      <c r="A3439" s="2">
        <v>2.4732410907745401</v>
      </c>
      <c r="B3439" s="2">
        <v>8.9541378021240199</v>
      </c>
    </row>
    <row r="3440" spans="1:2" x14ac:dyDescent="0.35">
      <c r="A3440" s="2">
        <v>2.5365054607391402</v>
      </c>
      <c r="B3440" s="2">
        <v>9.8495426177978498</v>
      </c>
    </row>
    <row r="3441" spans="1:2" x14ac:dyDescent="0.35">
      <c r="A3441" s="2">
        <v>2.5485153198242201</v>
      </c>
      <c r="B3441" s="2">
        <v>9.8495426177978498</v>
      </c>
    </row>
    <row r="3442" spans="1:2" x14ac:dyDescent="0.35">
      <c r="A3442" s="2">
        <v>2.5291123390197798</v>
      </c>
      <c r="B3442" s="2">
        <v>9.8495426177978498</v>
      </c>
    </row>
    <row r="3443" spans="1:2" x14ac:dyDescent="0.35">
      <c r="A3443" s="2">
        <v>2.4915020465850799</v>
      </c>
      <c r="B3443" s="2">
        <v>9.8495426177978498</v>
      </c>
    </row>
    <row r="3444" spans="1:2" x14ac:dyDescent="0.35">
      <c r="A3444" s="2">
        <v>2.4506733417511</v>
      </c>
      <c r="B3444" s="2">
        <v>9.8495426177978498</v>
      </c>
    </row>
    <row r="3445" spans="1:2" x14ac:dyDescent="0.35">
      <c r="A3445" s="2">
        <v>2.4211671352386501</v>
      </c>
      <c r="B3445" s="2">
        <v>9.8495426177978498</v>
      </c>
    </row>
    <row r="3446" spans="1:2" x14ac:dyDescent="0.35">
      <c r="A3446" s="2">
        <v>2.40897870063782</v>
      </c>
      <c r="B3446" s="2">
        <v>9.8495426177978498</v>
      </c>
    </row>
    <row r="3447" spans="1:2" x14ac:dyDescent="0.35">
      <c r="A3447" s="2">
        <v>2.41467261314392</v>
      </c>
      <c r="B3447" s="2">
        <v>9.8495426177978498</v>
      </c>
    </row>
    <row r="3448" spans="1:2" x14ac:dyDescent="0.35">
      <c r="A3448" s="2">
        <v>2.4516582489013699</v>
      </c>
      <c r="B3448" s="2">
        <v>9.8495426177978498</v>
      </c>
    </row>
    <row r="3449" spans="1:2" x14ac:dyDescent="0.35">
      <c r="A3449" s="2">
        <v>2.5488407611846902</v>
      </c>
      <c r="B3449" s="2">
        <v>10.8344879150391</v>
      </c>
    </row>
    <row r="3450" spans="1:2" x14ac:dyDescent="0.35">
      <c r="A3450" s="2">
        <v>2.7000772953033398</v>
      </c>
      <c r="B3450" s="2">
        <v>10.8344879150391</v>
      </c>
    </row>
    <row r="3451" spans="1:2" x14ac:dyDescent="0.35">
      <c r="A3451" s="2">
        <v>2.9097225666046098</v>
      </c>
      <c r="B3451" s="2">
        <v>13.109707832336399</v>
      </c>
    </row>
    <row r="3452" spans="1:2" x14ac:dyDescent="0.35">
      <c r="A3452" s="2">
        <v>3.1279945373535201</v>
      </c>
      <c r="B3452" s="2">
        <v>14.420666694641101</v>
      </c>
    </row>
    <row r="3453" spans="1:2" x14ac:dyDescent="0.35">
      <c r="A3453" s="2">
        <v>3.2882061004638699</v>
      </c>
      <c r="B3453" s="2">
        <v>14.420666694641101</v>
      </c>
    </row>
    <row r="3454" spans="1:2" x14ac:dyDescent="0.35">
      <c r="A3454" s="2">
        <v>3.3816394805908199</v>
      </c>
      <c r="B3454" s="2">
        <v>14.420666694641101</v>
      </c>
    </row>
    <row r="3455" spans="1:2" x14ac:dyDescent="0.35">
      <c r="A3455" s="2">
        <v>3.4245872497558598</v>
      </c>
      <c r="B3455" s="2">
        <v>14.420666694641101</v>
      </c>
    </row>
    <row r="3456" spans="1:2" x14ac:dyDescent="0.35">
      <c r="A3456" s="2">
        <v>3.4268238544464098</v>
      </c>
      <c r="B3456" s="2">
        <v>14.420666694641101</v>
      </c>
    </row>
    <row r="3457" spans="1:2" x14ac:dyDescent="0.35">
      <c r="A3457" s="2">
        <v>3.40632271766663</v>
      </c>
      <c r="B3457" s="2">
        <v>14.420666694641101</v>
      </c>
    </row>
    <row r="3458" spans="1:2" x14ac:dyDescent="0.35">
      <c r="A3458" s="2">
        <v>3.3625261783599898</v>
      </c>
      <c r="B3458" s="2">
        <v>14.420666694641101</v>
      </c>
    </row>
    <row r="3459" spans="1:2" x14ac:dyDescent="0.35">
      <c r="A3459" s="2">
        <v>3.2538201808929399</v>
      </c>
      <c r="B3459" s="2">
        <v>13.109707832336399</v>
      </c>
    </row>
    <row r="3460" spans="1:2" x14ac:dyDescent="0.35">
      <c r="A3460" s="2">
        <v>3.12979388237</v>
      </c>
      <c r="B3460" s="2">
        <v>13.109707832336399</v>
      </c>
    </row>
    <row r="3461" spans="1:2" x14ac:dyDescent="0.35">
      <c r="A3461" s="2">
        <v>3.0342392921447798</v>
      </c>
      <c r="B3461" s="2">
        <v>13.109707832336399</v>
      </c>
    </row>
    <row r="3462" spans="1:2" x14ac:dyDescent="0.35">
      <c r="A3462" s="2">
        <v>2.9478495121002202</v>
      </c>
      <c r="B3462" s="2">
        <v>13.109707832336399</v>
      </c>
    </row>
    <row r="3463" spans="1:2" x14ac:dyDescent="0.35">
      <c r="A3463" s="2">
        <v>2.8700110912322998</v>
      </c>
      <c r="B3463" s="2">
        <v>13.109707832336399</v>
      </c>
    </row>
    <row r="3464" spans="1:2" x14ac:dyDescent="0.35">
      <c r="A3464" s="2">
        <v>2.80041551589966</v>
      </c>
      <c r="B3464" s="2">
        <v>13.109707832336399</v>
      </c>
    </row>
    <row r="3465" spans="1:2" x14ac:dyDescent="0.35">
      <c r="A3465" s="2">
        <v>2.7414813041686998</v>
      </c>
      <c r="B3465" s="2">
        <v>13.109707832336399</v>
      </c>
    </row>
    <row r="3466" spans="1:2" x14ac:dyDescent="0.35">
      <c r="A3466" s="2">
        <v>2.6793866157531698</v>
      </c>
      <c r="B3466" s="2">
        <v>13.109707832336399</v>
      </c>
    </row>
    <row r="3467" spans="1:2" x14ac:dyDescent="0.35">
      <c r="A3467" s="2">
        <v>2.6176686286926301</v>
      </c>
      <c r="B3467" s="2">
        <v>13.109707832336399</v>
      </c>
    </row>
    <row r="3468" spans="1:2" x14ac:dyDescent="0.35">
      <c r="A3468" s="2">
        <v>2.5657732486724898</v>
      </c>
      <c r="B3468" s="2">
        <v>13.109707832336399</v>
      </c>
    </row>
    <row r="3469" spans="1:2" x14ac:dyDescent="0.35">
      <c r="A3469" s="2">
        <v>2.5264551639556898</v>
      </c>
      <c r="B3469" s="2">
        <v>13.109707832336399</v>
      </c>
    </row>
    <row r="3470" spans="1:2" x14ac:dyDescent="0.35">
      <c r="A3470" s="2">
        <v>2.4903402328491202</v>
      </c>
      <c r="B3470" s="2">
        <v>13.109707832336399</v>
      </c>
    </row>
    <row r="3471" spans="1:2" x14ac:dyDescent="0.35">
      <c r="A3471" s="2">
        <v>2.4478955268859899</v>
      </c>
      <c r="B3471" s="2">
        <v>13.109707832336399</v>
      </c>
    </row>
    <row r="3472" spans="1:2" x14ac:dyDescent="0.35">
      <c r="A3472" s="2">
        <v>2.3977680206298801</v>
      </c>
      <c r="B3472" s="2">
        <v>13.109707832336399</v>
      </c>
    </row>
    <row r="3473" spans="1:2" x14ac:dyDescent="0.35">
      <c r="A3473" s="2">
        <v>2.34913182258606</v>
      </c>
      <c r="B3473" s="2">
        <v>11.917926788330099</v>
      </c>
    </row>
    <row r="3474" spans="1:2" x14ac:dyDescent="0.35">
      <c r="A3474" s="2">
        <v>2.3109576702117902</v>
      </c>
      <c r="B3474" s="2">
        <v>11.917926788330099</v>
      </c>
    </row>
    <row r="3475" spans="1:2" x14ac:dyDescent="0.35">
      <c r="A3475" s="2">
        <v>2.28330779075623</v>
      </c>
      <c r="B3475" s="2">
        <v>11.917926788330099</v>
      </c>
    </row>
    <row r="3476" spans="1:2" x14ac:dyDescent="0.35">
      <c r="A3476" s="2">
        <v>2.2501268386840798</v>
      </c>
      <c r="B3476" s="2">
        <v>11.917926788330099</v>
      </c>
    </row>
    <row r="3477" spans="1:2" x14ac:dyDescent="0.35">
      <c r="A3477" s="2">
        <v>2.2180137634277299</v>
      </c>
      <c r="B3477" s="2">
        <v>11.917926788330099</v>
      </c>
    </row>
    <row r="3478" spans="1:2" x14ac:dyDescent="0.35">
      <c r="A3478" s="2">
        <v>2.2018368244171098</v>
      </c>
      <c r="B3478" s="2">
        <v>11.917926788330099</v>
      </c>
    </row>
    <row r="3479" spans="1:2" x14ac:dyDescent="0.35">
      <c r="A3479" s="2">
        <v>2.18637347221375</v>
      </c>
      <c r="B3479" s="2">
        <v>11.917926788330099</v>
      </c>
    </row>
    <row r="3480" spans="1:2" x14ac:dyDescent="0.35">
      <c r="A3480" s="2">
        <v>2.1400909423828098</v>
      </c>
      <c r="B3480" s="2">
        <v>11.917926788330099</v>
      </c>
    </row>
    <row r="3481" spans="1:2" x14ac:dyDescent="0.35">
      <c r="A3481" s="2">
        <v>2.0761959552764901</v>
      </c>
      <c r="B3481" s="2">
        <v>11.917926788330099</v>
      </c>
    </row>
    <row r="3482" spans="1:2" x14ac:dyDescent="0.35">
      <c r="A3482" s="2">
        <v>2.0142946243286102</v>
      </c>
      <c r="B3482" s="2">
        <v>11.917926788330099</v>
      </c>
    </row>
    <row r="3483" spans="1:2" x14ac:dyDescent="0.35">
      <c r="A3483" s="2">
        <v>1.93863773345947</v>
      </c>
      <c r="B3483" s="2">
        <v>11.917926788330099</v>
      </c>
    </row>
    <row r="3484" spans="1:2" x14ac:dyDescent="0.35">
      <c r="A3484" s="2">
        <v>1.8614983558654801</v>
      </c>
      <c r="B3484" s="2">
        <v>10.8344879150391</v>
      </c>
    </row>
    <row r="3485" spans="1:2" x14ac:dyDescent="0.35">
      <c r="A3485" s="2">
        <v>1.7861070632934599</v>
      </c>
      <c r="B3485" s="2">
        <v>10.8344879150391</v>
      </c>
    </row>
    <row r="3486" spans="1:2" x14ac:dyDescent="0.35">
      <c r="A3486" s="2">
        <v>1.7181923389434799</v>
      </c>
      <c r="B3486" s="2">
        <v>10.8344879150391</v>
      </c>
    </row>
    <row r="3487" spans="1:2" x14ac:dyDescent="0.35">
      <c r="A3487" s="2">
        <v>1.6717340946197501</v>
      </c>
      <c r="B3487" s="2">
        <v>10.8344879150391</v>
      </c>
    </row>
    <row r="3488" spans="1:2" x14ac:dyDescent="0.35">
      <c r="A3488" s="2">
        <v>1.6471636295318599</v>
      </c>
      <c r="B3488" s="2">
        <v>10.8344879150391</v>
      </c>
    </row>
    <row r="3489" spans="1:2" x14ac:dyDescent="0.35">
      <c r="A3489" s="2">
        <v>1.6405098438262899</v>
      </c>
      <c r="B3489" s="2">
        <v>10.8344879150391</v>
      </c>
    </row>
    <row r="3490" spans="1:2" x14ac:dyDescent="0.35">
      <c r="A3490" s="2">
        <v>1.63982045650482</v>
      </c>
      <c r="B3490" s="2">
        <v>10.8344879150391</v>
      </c>
    </row>
    <row r="3491" spans="1:2" x14ac:dyDescent="0.35">
      <c r="A3491" s="2">
        <v>1.6359237432479901</v>
      </c>
      <c r="B3491" s="2">
        <v>10.8344879150391</v>
      </c>
    </row>
    <row r="3492" spans="1:2" x14ac:dyDescent="0.35">
      <c r="A3492" s="2">
        <v>1.62275314331055</v>
      </c>
      <c r="B3492" s="2">
        <v>10.8344879150391</v>
      </c>
    </row>
    <row r="3493" spans="1:2" x14ac:dyDescent="0.35">
      <c r="A3493" s="2">
        <v>1.5991382598877</v>
      </c>
      <c r="B3493" s="2">
        <v>10.8344879150391</v>
      </c>
    </row>
    <row r="3494" spans="1:2" x14ac:dyDescent="0.35">
      <c r="A3494" s="2">
        <v>1.5679581165313701</v>
      </c>
      <c r="B3494" s="2">
        <v>9.8495426177978498</v>
      </c>
    </row>
    <row r="3495" spans="1:2" x14ac:dyDescent="0.35">
      <c r="A3495" s="2">
        <v>1.5370582342147801</v>
      </c>
      <c r="B3495" s="2">
        <v>9.8495426177978498</v>
      </c>
    </row>
    <row r="3496" spans="1:2" x14ac:dyDescent="0.35">
      <c r="A3496" s="2">
        <v>1.5263310670852701</v>
      </c>
      <c r="B3496" s="2">
        <v>9.8495426177978498</v>
      </c>
    </row>
    <row r="3497" spans="1:2" x14ac:dyDescent="0.35">
      <c r="A3497" s="2">
        <v>1.5230950117111199</v>
      </c>
      <c r="B3497" s="2">
        <v>9.8495426177978498</v>
      </c>
    </row>
    <row r="3498" spans="1:2" x14ac:dyDescent="0.35">
      <c r="A3498" s="2">
        <v>1.4906527996063199</v>
      </c>
      <c r="B3498" s="2">
        <v>9.8495426177978498</v>
      </c>
    </row>
    <row r="3499" spans="1:2" x14ac:dyDescent="0.35">
      <c r="A3499" s="2">
        <v>1.4776475429534901</v>
      </c>
      <c r="B3499" s="2">
        <v>9.8495426177978498</v>
      </c>
    </row>
    <row r="3500" spans="1:2" x14ac:dyDescent="0.35">
      <c r="A3500" s="2">
        <v>1.5225201845169101</v>
      </c>
      <c r="B3500" s="2">
        <v>9.8495426177978498</v>
      </c>
    </row>
    <row r="3501" spans="1:2" x14ac:dyDescent="0.35">
      <c r="A3501" s="2">
        <v>1.5583221912384</v>
      </c>
      <c r="B3501" s="2">
        <v>9.8495426177978498</v>
      </c>
    </row>
    <row r="3502" spans="1:2" x14ac:dyDescent="0.35">
      <c r="A3502" s="2">
        <v>1.5692327022552499</v>
      </c>
      <c r="B3502" s="2">
        <v>9.8495426177978498</v>
      </c>
    </row>
    <row r="3503" spans="1:2" x14ac:dyDescent="0.35">
      <c r="A3503" s="2">
        <v>1.57971799373627</v>
      </c>
      <c r="B3503" s="2">
        <v>9.8495426177978498</v>
      </c>
    </row>
    <row r="3504" spans="1:2" x14ac:dyDescent="0.35">
      <c r="A3504" s="2">
        <v>1.5881360769271899</v>
      </c>
      <c r="B3504" s="2">
        <v>9.8495426177978498</v>
      </c>
    </row>
    <row r="3505" spans="1:2" x14ac:dyDescent="0.35">
      <c r="A3505" s="2">
        <v>1.59772300720215</v>
      </c>
      <c r="B3505" s="2">
        <v>9.8495426177978498</v>
      </c>
    </row>
    <row r="3506" spans="1:2" x14ac:dyDescent="0.35">
      <c r="A3506" s="2">
        <v>1.6006439924240099</v>
      </c>
      <c r="B3506" s="2">
        <v>9.8495426177978498</v>
      </c>
    </row>
    <row r="3507" spans="1:2" x14ac:dyDescent="0.35">
      <c r="A3507" s="2">
        <v>1.58137738704681</v>
      </c>
      <c r="B3507" s="2">
        <v>10.8344879150391</v>
      </c>
    </row>
    <row r="3508" spans="1:2" x14ac:dyDescent="0.35">
      <c r="A3508" s="2">
        <v>1.5668413639068599</v>
      </c>
      <c r="B3508" s="2">
        <v>10.8344879150391</v>
      </c>
    </row>
    <row r="3509" spans="1:2" x14ac:dyDescent="0.35">
      <c r="A3509" s="2">
        <v>1.5459507703781099</v>
      </c>
      <c r="B3509" s="2">
        <v>10.8344879150391</v>
      </c>
    </row>
    <row r="3510" spans="1:2" x14ac:dyDescent="0.35">
      <c r="A3510" s="2">
        <v>1.52430415153503</v>
      </c>
      <c r="B3510" s="2">
        <v>10.8344879150391</v>
      </c>
    </row>
    <row r="3511" spans="1:2" x14ac:dyDescent="0.35">
      <c r="A3511" s="2">
        <v>1.5038963556289699</v>
      </c>
      <c r="B3511" s="2">
        <v>10.8344879150391</v>
      </c>
    </row>
    <row r="3512" spans="1:2" x14ac:dyDescent="0.35">
      <c r="A3512" s="2">
        <v>1.4752155542373699</v>
      </c>
      <c r="B3512" s="2">
        <v>10.8344879150391</v>
      </c>
    </row>
    <row r="3513" spans="1:2" x14ac:dyDescent="0.35">
      <c r="A3513" s="2">
        <v>1.4397144317627</v>
      </c>
      <c r="B3513" s="2">
        <v>10.8344879150391</v>
      </c>
    </row>
    <row r="3514" spans="1:2" x14ac:dyDescent="0.35">
      <c r="A3514" s="2">
        <v>1.3831162452697801</v>
      </c>
      <c r="B3514" s="2">
        <v>10.8344879150391</v>
      </c>
    </row>
    <row r="3515" spans="1:2" x14ac:dyDescent="0.35">
      <c r="A3515" s="2">
        <v>1.3064032793045</v>
      </c>
      <c r="B3515" s="2">
        <v>10.8344879150391</v>
      </c>
    </row>
    <row r="3516" spans="1:2" x14ac:dyDescent="0.35">
      <c r="A3516" s="2">
        <v>1.2389173507690401</v>
      </c>
      <c r="B3516" s="2">
        <v>10.8344879150391</v>
      </c>
    </row>
    <row r="3517" spans="1:2" x14ac:dyDescent="0.35">
      <c r="A3517" s="2">
        <v>1.2309862375259399</v>
      </c>
      <c r="B3517" s="2">
        <v>10.8344879150391</v>
      </c>
    </row>
    <row r="3518" spans="1:2" x14ac:dyDescent="0.35">
      <c r="A3518" s="2">
        <v>1.2611340284347501</v>
      </c>
      <c r="B3518" s="2">
        <v>10.8344879150391</v>
      </c>
    </row>
    <row r="3519" spans="1:2" x14ac:dyDescent="0.35">
      <c r="A3519" s="2">
        <v>1.3089642524719201</v>
      </c>
      <c r="B3519" s="2">
        <v>10.8344879150391</v>
      </c>
    </row>
    <row r="3520" spans="1:2" x14ac:dyDescent="0.35">
      <c r="A3520" s="2">
        <v>1.37592089176178</v>
      </c>
      <c r="B3520" s="2">
        <v>10.8344879150391</v>
      </c>
    </row>
    <row r="3521" spans="1:2" x14ac:dyDescent="0.35">
      <c r="A3521" s="2">
        <v>1.4624615907669101</v>
      </c>
      <c r="B3521" s="2">
        <v>10.8344879150391</v>
      </c>
    </row>
    <row r="3522" spans="1:2" x14ac:dyDescent="0.35">
      <c r="A3522" s="2">
        <v>1.5185673236846899</v>
      </c>
      <c r="B3522" s="2">
        <v>9.8495426177978498</v>
      </c>
    </row>
    <row r="3523" spans="1:2" x14ac:dyDescent="0.35">
      <c r="A3523" s="2">
        <v>1.5496727228164699</v>
      </c>
      <c r="B3523" s="2">
        <v>9.8495426177978498</v>
      </c>
    </row>
    <row r="3524" spans="1:2" x14ac:dyDescent="0.35">
      <c r="A3524" s="2">
        <v>1.58524322509766</v>
      </c>
      <c r="B3524" s="2">
        <v>9.8495426177978498</v>
      </c>
    </row>
    <row r="3525" spans="1:2" x14ac:dyDescent="0.35">
      <c r="A3525" s="2">
        <v>1.5976949930191</v>
      </c>
      <c r="B3525" s="2">
        <v>9.8495426177978498</v>
      </c>
    </row>
    <row r="3526" spans="1:2" x14ac:dyDescent="0.35">
      <c r="A3526" s="2">
        <v>1.5814182758331301</v>
      </c>
      <c r="B3526" s="2">
        <v>9.8495426177978498</v>
      </c>
    </row>
    <row r="3527" spans="1:2" x14ac:dyDescent="0.35">
      <c r="A3527" s="2">
        <v>1.58785784244537</v>
      </c>
      <c r="B3527" s="2">
        <v>9.8495426177978498</v>
      </c>
    </row>
    <row r="3528" spans="1:2" x14ac:dyDescent="0.35">
      <c r="A3528" s="2">
        <v>1.5697662830352801</v>
      </c>
      <c r="B3528" s="2">
        <v>9.8495426177978498</v>
      </c>
    </row>
    <row r="3529" spans="1:2" x14ac:dyDescent="0.35">
      <c r="A3529" s="2">
        <v>1.5456070899963399</v>
      </c>
      <c r="B3529" s="2">
        <v>9.8495426177978498</v>
      </c>
    </row>
    <row r="3530" spans="1:2" x14ac:dyDescent="0.35">
      <c r="A3530" s="2">
        <v>1.50888824462891</v>
      </c>
      <c r="B3530" s="2">
        <v>9.8495426177978498</v>
      </c>
    </row>
    <row r="3531" spans="1:2" x14ac:dyDescent="0.35">
      <c r="A3531" s="2">
        <v>1.4664155244827299</v>
      </c>
      <c r="B3531" s="2">
        <v>9.8495426177978498</v>
      </c>
    </row>
    <row r="3532" spans="1:2" x14ac:dyDescent="0.35">
      <c r="A3532" s="2">
        <v>1.4236531257629399</v>
      </c>
      <c r="B3532" s="2">
        <v>8.9541378021240199</v>
      </c>
    </row>
    <row r="3533" spans="1:2" x14ac:dyDescent="0.35">
      <c r="A3533" s="2">
        <v>1.38657402992249</v>
      </c>
      <c r="B3533" s="2">
        <v>8.9541378021240199</v>
      </c>
    </row>
    <row r="3534" spans="1:2" x14ac:dyDescent="0.35">
      <c r="A3534" s="2">
        <v>1.3629662990570099</v>
      </c>
      <c r="B3534" s="2">
        <v>8.9541378021240199</v>
      </c>
    </row>
    <row r="3535" spans="1:2" x14ac:dyDescent="0.35">
      <c r="A3535" s="2">
        <v>1.3401807546615601</v>
      </c>
      <c r="B3535" s="2">
        <v>8.9541378021240199</v>
      </c>
    </row>
    <row r="3536" spans="1:2" x14ac:dyDescent="0.35">
      <c r="A3536" s="2">
        <v>1.33240783214569</v>
      </c>
      <c r="B3536" s="2">
        <v>8.9541378021240199</v>
      </c>
    </row>
    <row r="3537" spans="1:2" x14ac:dyDescent="0.35">
      <c r="A3537" s="2">
        <v>1.33063316345215</v>
      </c>
      <c r="B3537" s="2">
        <v>8.9541378021240199</v>
      </c>
    </row>
    <row r="3538" spans="1:2" x14ac:dyDescent="0.35">
      <c r="A3538" s="2">
        <v>1.3407002687454199</v>
      </c>
      <c r="B3538" s="2">
        <v>13.109707832336399</v>
      </c>
    </row>
    <row r="3539" spans="1:2" x14ac:dyDescent="0.35">
      <c r="A3539" s="2">
        <v>1.37633693218231</v>
      </c>
      <c r="B3539" s="2">
        <v>13.109707832336399</v>
      </c>
    </row>
    <row r="3540" spans="1:2" x14ac:dyDescent="0.35">
      <c r="A3540" s="2">
        <v>1.42029809951782</v>
      </c>
      <c r="B3540" s="2">
        <v>13.109707832336399</v>
      </c>
    </row>
    <row r="3541" spans="1:2" x14ac:dyDescent="0.35">
      <c r="A3541" s="2">
        <v>1.4793436527252199</v>
      </c>
      <c r="B3541" s="2">
        <v>13.109707832336399</v>
      </c>
    </row>
    <row r="3542" spans="1:2" x14ac:dyDescent="0.35">
      <c r="A3542" s="2">
        <v>1.5474700927734399</v>
      </c>
      <c r="B3542" s="2">
        <v>13.109707832336399</v>
      </c>
    </row>
    <row r="3543" spans="1:2" x14ac:dyDescent="0.35">
      <c r="A3543" s="2">
        <v>1.61155652999878</v>
      </c>
      <c r="B3543" s="2">
        <v>13.109707832336399</v>
      </c>
    </row>
    <row r="3544" spans="1:2" x14ac:dyDescent="0.35">
      <c r="A3544" s="2">
        <v>1.6669014692306501</v>
      </c>
      <c r="B3544" s="2">
        <v>11.917926788330099</v>
      </c>
    </row>
    <row r="3545" spans="1:2" x14ac:dyDescent="0.35">
      <c r="A3545" s="2">
        <v>1.7193803787231401</v>
      </c>
      <c r="B3545" s="2">
        <v>11.917926788330099</v>
      </c>
    </row>
    <row r="3546" spans="1:2" x14ac:dyDescent="0.35">
      <c r="A3546" s="2">
        <v>1.76113092899323</v>
      </c>
      <c r="B3546" s="2">
        <v>11.917926788330099</v>
      </c>
    </row>
    <row r="3547" spans="1:2" x14ac:dyDescent="0.35">
      <c r="A3547" s="2">
        <v>1.7866905927658101</v>
      </c>
      <c r="B3547" s="2">
        <v>11.917926788330099</v>
      </c>
    </row>
    <row r="3548" spans="1:2" x14ac:dyDescent="0.35">
      <c r="A3548" s="2">
        <v>1.7942972183227499</v>
      </c>
      <c r="B3548" s="2">
        <v>11.917926788330099</v>
      </c>
    </row>
    <row r="3549" spans="1:2" x14ac:dyDescent="0.35">
      <c r="A3549" s="2">
        <v>1.7981822490692101</v>
      </c>
      <c r="B3549" s="2">
        <v>11.917926788330099</v>
      </c>
    </row>
    <row r="3550" spans="1:2" x14ac:dyDescent="0.35">
      <c r="A3550" s="2">
        <v>1.81769323348999</v>
      </c>
      <c r="B3550" s="2">
        <v>11.917926788330099</v>
      </c>
    </row>
    <row r="3551" spans="1:2" x14ac:dyDescent="0.35">
      <c r="A3551" s="2">
        <v>1.84079766273499</v>
      </c>
      <c r="B3551" s="2">
        <v>11.917926788330099</v>
      </c>
    </row>
    <row r="3552" spans="1:2" x14ac:dyDescent="0.35">
      <c r="A3552" s="2">
        <v>1.83370649814606</v>
      </c>
      <c r="B3552" s="2">
        <v>10.8344879150391</v>
      </c>
    </row>
    <row r="3553" spans="1:2" x14ac:dyDescent="0.35">
      <c r="A3553" s="2">
        <v>1.8100820779800399</v>
      </c>
      <c r="B3553" s="2">
        <v>10.8344879150391</v>
      </c>
    </row>
    <row r="3554" spans="1:2" x14ac:dyDescent="0.35">
      <c r="A3554" s="2">
        <v>1.8046193122863801</v>
      </c>
      <c r="B3554" s="2">
        <v>10.8344879150391</v>
      </c>
    </row>
    <row r="3555" spans="1:2" x14ac:dyDescent="0.35">
      <c r="A3555" s="2">
        <v>1.80209648609161</v>
      </c>
      <c r="B3555" s="2">
        <v>10.8344879150391</v>
      </c>
    </row>
    <row r="3556" spans="1:2" x14ac:dyDescent="0.35">
      <c r="A3556" s="2">
        <v>1.8266232013702399</v>
      </c>
      <c r="B3556" s="2">
        <v>10.8344879150391</v>
      </c>
    </row>
    <row r="3557" spans="1:2" x14ac:dyDescent="0.35">
      <c r="A3557" s="2">
        <v>1.8658634424209599</v>
      </c>
      <c r="B3557" s="2">
        <v>10.8344879150391</v>
      </c>
    </row>
    <row r="3558" spans="1:2" x14ac:dyDescent="0.35">
      <c r="A3558" s="2">
        <v>1.8468939065933201</v>
      </c>
      <c r="B3558" s="2">
        <v>10.8344879150391</v>
      </c>
    </row>
    <row r="3559" spans="1:2" x14ac:dyDescent="0.35">
      <c r="A3559" s="2">
        <v>1.81256759166718</v>
      </c>
      <c r="B3559" s="2">
        <v>10.8344879150391</v>
      </c>
    </row>
    <row r="3560" spans="1:2" x14ac:dyDescent="0.35">
      <c r="A3560" s="2">
        <v>1.7871505022048999</v>
      </c>
      <c r="B3560" s="2">
        <v>10.8344879150391</v>
      </c>
    </row>
    <row r="3561" spans="1:2" x14ac:dyDescent="0.35">
      <c r="A3561" s="2">
        <v>1.7729852199554399</v>
      </c>
      <c r="B3561" s="2">
        <v>10.8344879150391</v>
      </c>
    </row>
    <row r="3562" spans="1:2" x14ac:dyDescent="0.35">
      <c r="A3562" s="2">
        <v>1.7709537744522099</v>
      </c>
      <c r="B3562" s="2">
        <v>10.8344879150391</v>
      </c>
    </row>
    <row r="3563" spans="1:2" x14ac:dyDescent="0.35">
      <c r="A3563" s="2">
        <v>1.7815799713134799</v>
      </c>
      <c r="B3563" s="2">
        <v>10.8344879150391</v>
      </c>
    </row>
    <row r="3564" spans="1:2" x14ac:dyDescent="0.35">
      <c r="A3564" s="2">
        <v>1.78674983978271</v>
      </c>
      <c r="B3564" s="2">
        <v>10.8344879150391</v>
      </c>
    </row>
    <row r="3565" spans="1:2" x14ac:dyDescent="0.35">
      <c r="A3565" s="2">
        <v>1.7682696580886801</v>
      </c>
      <c r="B3565" s="2">
        <v>10.8344879150391</v>
      </c>
    </row>
    <row r="3566" spans="1:2" x14ac:dyDescent="0.35">
      <c r="A3566" s="2">
        <v>1.7178374528884901</v>
      </c>
      <c r="B3566" s="2">
        <v>10.8344879150391</v>
      </c>
    </row>
    <row r="3567" spans="1:2" x14ac:dyDescent="0.35">
      <c r="A3567" s="2">
        <v>1.6746201515197801</v>
      </c>
      <c r="B3567" s="2">
        <v>10.8344879150391</v>
      </c>
    </row>
    <row r="3568" spans="1:2" x14ac:dyDescent="0.35">
      <c r="A3568" s="2">
        <v>1.66017174720764</v>
      </c>
      <c r="B3568" s="2">
        <v>10.8344879150391</v>
      </c>
    </row>
    <row r="3569" spans="1:2" x14ac:dyDescent="0.35">
      <c r="A3569" s="2">
        <v>1.68408799171448</v>
      </c>
      <c r="B3569" s="2">
        <v>10.8344879150391</v>
      </c>
    </row>
    <row r="3570" spans="1:2" x14ac:dyDescent="0.35">
      <c r="A3570" s="2">
        <v>1.72773993015289</v>
      </c>
      <c r="B3570" s="2">
        <v>10.8344879150391</v>
      </c>
    </row>
    <row r="3571" spans="1:2" x14ac:dyDescent="0.35">
      <c r="A3571" s="2">
        <v>1.77400946617126</v>
      </c>
      <c r="B3571" s="2">
        <v>10.8344879150391</v>
      </c>
    </row>
    <row r="3572" spans="1:2" x14ac:dyDescent="0.35">
      <c r="A3572" s="2">
        <v>1.8058786392211901</v>
      </c>
      <c r="B3572" s="2">
        <v>10.8344879150391</v>
      </c>
    </row>
    <row r="3573" spans="1:2" x14ac:dyDescent="0.35">
      <c r="A3573" s="2">
        <v>1.8153488636016799</v>
      </c>
      <c r="B3573" s="2">
        <v>10.8344879150391</v>
      </c>
    </row>
    <row r="3574" spans="1:2" x14ac:dyDescent="0.35">
      <c r="A3574" s="2">
        <v>1.80361175537109</v>
      </c>
      <c r="B3574" s="2">
        <v>10.8344879150391</v>
      </c>
    </row>
    <row r="3575" spans="1:2" x14ac:dyDescent="0.35">
      <c r="A3575" s="2">
        <v>1.78038513660431</v>
      </c>
      <c r="B3575" s="2">
        <v>10.8344879150391</v>
      </c>
    </row>
    <row r="3576" spans="1:2" x14ac:dyDescent="0.35">
      <c r="A3576" s="2">
        <v>1.7587473392486599</v>
      </c>
      <c r="B3576" s="2">
        <v>10.8344879150391</v>
      </c>
    </row>
    <row r="3577" spans="1:2" x14ac:dyDescent="0.35">
      <c r="A3577" s="2">
        <v>1.74755966663361</v>
      </c>
      <c r="B3577" s="2">
        <v>10.8344879150391</v>
      </c>
    </row>
    <row r="3578" spans="1:2" x14ac:dyDescent="0.35">
      <c r="A3578" s="2">
        <v>1.7436597347259499</v>
      </c>
      <c r="B3578" s="2">
        <v>10.8344879150391</v>
      </c>
    </row>
    <row r="3579" spans="1:2" x14ac:dyDescent="0.35">
      <c r="A3579" s="2">
        <v>1.7416718006134</v>
      </c>
      <c r="B3579" s="2">
        <v>13.109707832336399</v>
      </c>
    </row>
    <row r="3580" spans="1:2" x14ac:dyDescent="0.35">
      <c r="A3580" s="2">
        <v>1.7392271757125899</v>
      </c>
      <c r="B3580" s="2">
        <v>13.109707832336399</v>
      </c>
    </row>
    <row r="3581" spans="1:2" x14ac:dyDescent="0.35">
      <c r="A3581" s="2">
        <v>1.7374358177185101</v>
      </c>
      <c r="B3581" s="2">
        <v>13.109707832336399</v>
      </c>
    </row>
    <row r="3582" spans="1:2" x14ac:dyDescent="0.35">
      <c r="A3582" s="2">
        <v>1.7362092733383201</v>
      </c>
      <c r="B3582" s="2">
        <v>13.109707832336399</v>
      </c>
    </row>
    <row r="3583" spans="1:2" x14ac:dyDescent="0.35">
      <c r="A3583" s="2">
        <v>1.7344325780868499</v>
      </c>
      <c r="B3583" s="2">
        <v>11.917926788330099</v>
      </c>
    </row>
    <row r="3584" spans="1:2" x14ac:dyDescent="0.35">
      <c r="A3584" s="2">
        <v>1.73285472393036</v>
      </c>
      <c r="B3584" s="2">
        <v>11.917926788330099</v>
      </c>
    </row>
    <row r="3585" spans="1:2" x14ac:dyDescent="0.35">
      <c r="A3585" s="2">
        <v>1.7288445234298699</v>
      </c>
      <c r="B3585" s="2">
        <v>11.917926788330099</v>
      </c>
    </row>
    <row r="3586" spans="1:2" x14ac:dyDescent="0.35">
      <c r="A3586" s="2">
        <v>1.7206879854202299</v>
      </c>
      <c r="B3586" s="2">
        <v>11.917926788330099</v>
      </c>
    </row>
    <row r="3587" spans="1:2" x14ac:dyDescent="0.35">
      <c r="A3587" s="2">
        <v>1.7141799926757799</v>
      </c>
      <c r="B3587" s="2">
        <v>11.917926788330099</v>
      </c>
    </row>
    <row r="3588" spans="1:2" x14ac:dyDescent="0.35">
      <c r="A3588" s="2">
        <v>1.7169868946075399</v>
      </c>
      <c r="B3588" s="2">
        <v>11.917926788330099</v>
      </c>
    </row>
    <row r="3589" spans="1:2" x14ac:dyDescent="0.35">
      <c r="A3589" s="2">
        <v>1.73435163497925</v>
      </c>
      <c r="B3589" s="2">
        <v>11.917926788330099</v>
      </c>
    </row>
    <row r="3590" spans="1:2" x14ac:dyDescent="0.35">
      <c r="A3590" s="2">
        <v>1.75814568996429</v>
      </c>
      <c r="B3590" s="2">
        <v>11.917926788330099</v>
      </c>
    </row>
    <row r="3591" spans="1:2" x14ac:dyDescent="0.35">
      <c r="A3591" s="2">
        <v>1.7729575634002701</v>
      </c>
      <c r="B3591" s="2">
        <v>11.917926788330099</v>
      </c>
    </row>
    <row r="3592" spans="1:2" x14ac:dyDescent="0.35">
      <c r="A3592" s="2">
        <v>1.77419781684875</v>
      </c>
      <c r="B3592" s="2">
        <v>11.917926788330099</v>
      </c>
    </row>
    <row r="3593" spans="1:2" x14ac:dyDescent="0.35">
      <c r="A3593" s="2">
        <v>1.76436114311218</v>
      </c>
      <c r="B3593" s="2">
        <v>11.917926788330099</v>
      </c>
    </row>
    <row r="3594" spans="1:2" x14ac:dyDescent="0.35">
      <c r="A3594" s="2">
        <v>1.7485523223877</v>
      </c>
      <c r="B3594" s="2">
        <v>11.917926788330099</v>
      </c>
    </row>
    <row r="3595" spans="1:2" x14ac:dyDescent="0.35">
      <c r="A3595" s="2">
        <v>1.7306002378463701</v>
      </c>
      <c r="B3595" s="2">
        <v>11.917926788330099</v>
      </c>
    </row>
    <row r="3596" spans="1:2" x14ac:dyDescent="0.35">
      <c r="A3596" s="2">
        <v>1.7108012437820399</v>
      </c>
      <c r="B3596" s="2">
        <v>11.917926788330099</v>
      </c>
    </row>
    <row r="3597" spans="1:2" x14ac:dyDescent="0.35">
      <c r="A3597" s="2">
        <v>1.6899973154068</v>
      </c>
      <c r="B3597" s="2">
        <v>11.917926788330099</v>
      </c>
    </row>
    <row r="3598" spans="1:2" x14ac:dyDescent="0.35">
      <c r="A3598" s="2">
        <v>1.67243492603302</v>
      </c>
      <c r="B3598" s="2">
        <v>11.917926788330099</v>
      </c>
    </row>
    <row r="3599" spans="1:2" x14ac:dyDescent="0.35">
      <c r="A3599" s="2">
        <v>1.6686605215072601</v>
      </c>
      <c r="B3599" s="2">
        <v>11.917926788330099</v>
      </c>
    </row>
    <row r="3600" spans="1:2" x14ac:dyDescent="0.35">
      <c r="A3600" s="2">
        <v>1.68058550357819</v>
      </c>
      <c r="B3600" s="2">
        <v>11.917926788330099</v>
      </c>
    </row>
    <row r="3601" spans="1:2" x14ac:dyDescent="0.35">
      <c r="A3601" s="2">
        <v>1.69696140289307</v>
      </c>
      <c r="B3601" s="2">
        <v>11.917926788330099</v>
      </c>
    </row>
    <row r="3602" spans="1:2" x14ac:dyDescent="0.35">
      <c r="A3602" s="2">
        <v>1.7000485658645601</v>
      </c>
      <c r="B3602" s="2">
        <v>11.917926788330099</v>
      </c>
    </row>
    <row r="3603" spans="1:2" x14ac:dyDescent="0.35">
      <c r="A3603" s="2">
        <v>1.6927350759506199</v>
      </c>
      <c r="B3603" s="2">
        <v>10.8344879150391</v>
      </c>
    </row>
    <row r="3604" spans="1:2" x14ac:dyDescent="0.35">
      <c r="A3604" s="2">
        <v>1.68131840229034</v>
      </c>
      <c r="B3604" s="2">
        <v>10.8344879150391</v>
      </c>
    </row>
    <row r="3605" spans="1:2" x14ac:dyDescent="0.35">
      <c r="A3605" s="2">
        <v>1.6854707002639799</v>
      </c>
      <c r="B3605" s="2">
        <v>10.8344879150391</v>
      </c>
    </row>
    <row r="3606" spans="1:2" x14ac:dyDescent="0.35">
      <c r="A3606" s="2">
        <v>1.71235227584839</v>
      </c>
      <c r="B3606" s="2">
        <v>10.8344879150391</v>
      </c>
    </row>
    <row r="3607" spans="1:2" x14ac:dyDescent="0.35">
      <c r="A3607" s="2">
        <v>1.7108722925186199</v>
      </c>
      <c r="B3607" s="2">
        <v>10.8344879150391</v>
      </c>
    </row>
    <row r="3608" spans="1:2" x14ac:dyDescent="0.35">
      <c r="A3608" s="2">
        <v>1.6741441488266</v>
      </c>
      <c r="B3608" s="2">
        <v>10.8344879150391</v>
      </c>
    </row>
    <row r="3609" spans="1:2" x14ac:dyDescent="0.35">
      <c r="A3609" s="2">
        <v>1.6389274597168</v>
      </c>
      <c r="B3609" s="2">
        <v>10.8344879150391</v>
      </c>
    </row>
    <row r="3610" spans="1:2" x14ac:dyDescent="0.35">
      <c r="A3610" s="2">
        <v>1.58579337596893</v>
      </c>
      <c r="B3610" s="2">
        <v>10.8344879150391</v>
      </c>
    </row>
    <row r="3611" spans="1:2" x14ac:dyDescent="0.35">
      <c r="A3611" s="2">
        <v>1.56506872177124</v>
      </c>
      <c r="B3611" s="2">
        <v>10.8344879150391</v>
      </c>
    </row>
    <row r="3612" spans="1:2" x14ac:dyDescent="0.35">
      <c r="A3612" s="2">
        <v>1.5880759954452499</v>
      </c>
      <c r="B3612" s="2">
        <v>10.8344879150391</v>
      </c>
    </row>
    <row r="3613" spans="1:2" x14ac:dyDescent="0.35">
      <c r="A3613" s="2">
        <v>1.6079617738723799</v>
      </c>
      <c r="B3613" s="2">
        <v>10.8344879150391</v>
      </c>
    </row>
    <row r="3614" spans="1:2" x14ac:dyDescent="0.35">
      <c r="A3614" s="2">
        <v>1.5679285526275599</v>
      </c>
      <c r="B3614" s="2">
        <v>10.8344879150391</v>
      </c>
    </row>
    <row r="3615" spans="1:2" x14ac:dyDescent="0.35">
      <c r="A3615" s="2">
        <v>1.53135108947754</v>
      </c>
      <c r="B3615" s="2">
        <v>10.8344879150391</v>
      </c>
    </row>
    <row r="3616" spans="1:2" x14ac:dyDescent="0.35">
      <c r="A3616" s="2">
        <v>1.51865351200104</v>
      </c>
      <c r="B3616" s="2">
        <v>10.8344879150391</v>
      </c>
    </row>
    <row r="3617" spans="1:2" x14ac:dyDescent="0.35">
      <c r="A3617" s="2">
        <v>1.5036748647689799</v>
      </c>
      <c r="B3617" s="2">
        <v>10.8344879150391</v>
      </c>
    </row>
    <row r="3618" spans="1:2" x14ac:dyDescent="0.35">
      <c r="A3618" s="2">
        <v>1.4827749729156501</v>
      </c>
      <c r="B3618" s="2">
        <v>10.8344879150391</v>
      </c>
    </row>
    <row r="3619" spans="1:2" x14ac:dyDescent="0.35">
      <c r="A3619" s="2">
        <v>1.4567357301712001</v>
      </c>
      <c r="B3619" s="2">
        <v>10.8344879150391</v>
      </c>
    </row>
    <row r="3620" spans="1:2" x14ac:dyDescent="0.35">
      <c r="A3620" s="2">
        <v>1.44733810424805</v>
      </c>
      <c r="B3620" s="2">
        <v>10.8344879150391</v>
      </c>
    </row>
    <row r="3621" spans="1:2" x14ac:dyDescent="0.35">
      <c r="A3621" s="2">
        <v>1.4170221090316799</v>
      </c>
      <c r="B3621" s="2">
        <v>10.8344879150391</v>
      </c>
    </row>
    <row r="3622" spans="1:2" x14ac:dyDescent="0.35">
      <c r="A3622" s="2">
        <v>1.37909007072449</v>
      </c>
      <c r="B3622" s="2">
        <v>10.8344879150391</v>
      </c>
    </row>
    <row r="3623" spans="1:2" x14ac:dyDescent="0.35">
      <c r="A3623" s="2">
        <v>1.33680295944214</v>
      </c>
      <c r="B3623" s="2">
        <v>10.8344879150391</v>
      </c>
    </row>
    <row r="3624" spans="1:2" x14ac:dyDescent="0.35">
      <c r="A3624" s="2">
        <v>1.2938469648361199</v>
      </c>
      <c r="B3624" s="2">
        <v>10.8344879150391</v>
      </c>
    </row>
    <row r="3625" spans="1:2" x14ac:dyDescent="0.35">
      <c r="A3625" s="2">
        <v>1.25495517253876</v>
      </c>
      <c r="B3625" s="2">
        <v>10.8344879150391</v>
      </c>
    </row>
    <row r="3626" spans="1:2" x14ac:dyDescent="0.35">
      <c r="A3626" s="2">
        <v>1.2274581193923999</v>
      </c>
      <c r="B3626" s="2">
        <v>10.8344879150391</v>
      </c>
    </row>
    <row r="3627" spans="1:2" x14ac:dyDescent="0.35">
      <c r="A3627" s="2">
        <v>1.19831883907318</v>
      </c>
      <c r="B3627" s="2">
        <v>10.8344879150391</v>
      </c>
    </row>
    <row r="3628" spans="1:2" x14ac:dyDescent="0.35">
      <c r="A3628" s="2">
        <v>1.17640829086304</v>
      </c>
      <c r="B3628" s="2">
        <v>10.8344879150391</v>
      </c>
    </row>
    <row r="3629" spans="1:2" x14ac:dyDescent="0.35">
      <c r="A3629" s="2">
        <v>1.16124320030212</v>
      </c>
      <c r="B3629" s="2">
        <v>10.8344879150391</v>
      </c>
    </row>
    <row r="3630" spans="1:2" x14ac:dyDescent="0.35">
      <c r="A3630" s="2">
        <v>1.15941345691681</v>
      </c>
      <c r="B3630" s="2">
        <v>10.8344879150391</v>
      </c>
    </row>
    <row r="3631" spans="1:2" x14ac:dyDescent="0.35">
      <c r="A3631" s="2">
        <v>1.1647865772247299</v>
      </c>
      <c r="B3631" s="2">
        <v>10.8344879150391</v>
      </c>
    </row>
    <row r="3632" spans="1:2" x14ac:dyDescent="0.35">
      <c r="A3632" s="2">
        <v>1.17400002479553</v>
      </c>
      <c r="B3632" s="2">
        <v>10.8344879150391</v>
      </c>
    </row>
    <row r="3633" spans="1:2" x14ac:dyDescent="0.35">
      <c r="A3633" s="2">
        <v>1.1807562112808201</v>
      </c>
      <c r="B3633" s="2">
        <v>10.8344879150391</v>
      </c>
    </row>
    <row r="3634" spans="1:2" x14ac:dyDescent="0.35">
      <c r="A3634" s="2">
        <v>1.1832094192504901</v>
      </c>
      <c r="B3634" s="2">
        <v>10.8344879150391</v>
      </c>
    </row>
    <row r="3635" spans="1:2" x14ac:dyDescent="0.35">
      <c r="A3635" s="2">
        <v>1.1848162412643399</v>
      </c>
      <c r="B3635" s="2">
        <v>10.8344879150391</v>
      </c>
    </row>
    <row r="3636" spans="1:2" x14ac:dyDescent="0.35">
      <c r="A3636" s="2">
        <v>1.1863641738891599</v>
      </c>
      <c r="B3636" s="2">
        <v>10.8344879150391</v>
      </c>
    </row>
    <row r="3637" spans="1:2" x14ac:dyDescent="0.35">
      <c r="A3637" s="2">
        <v>1.18964219093323</v>
      </c>
      <c r="B3637" s="2">
        <v>9.8495426177978498</v>
      </c>
    </row>
    <row r="3638" spans="1:2" x14ac:dyDescent="0.35">
      <c r="A3638" s="2">
        <v>1.1969013214111299</v>
      </c>
      <c r="B3638" s="2">
        <v>9.8495426177978498</v>
      </c>
    </row>
    <row r="3639" spans="1:2" x14ac:dyDescent="0.35">
      <c r="A3639" s="2">
        <v>1.20565474033356</v>
      </c>
      <c r="B3639" s="2">
        <v>9.8495426177978498</v>
      </c>
    </row>
    <row r="3640" spans="1:2" x14ac:dyDescent="0.35">
      <c r="A3640" s="2">
        <v>1.20404052734375</v>
      </c>
      <c r="B3640" s="2">
        <v>9.8495426177978498</v>
      </c>
    </row>
    <row r="3641" spans="1:2" x14ac:dyDescent="0.35">
      <c r="A3641" s="2">
        <v>1.19858586788178</v>
      </c>
      <c r="B3641" s="2">
        <v>9.8495426177978498</v>
      </c>
    </row>
    <row r="3642" spans="1:2" x14ac:dyDescent="0.35">
      <c r="A3642" s="2">
        <v>1.1908764839172401</v>
      </c>
      <c r="B3642" s="2">
        <v>9.8495426177978498</v>
      </c>
    </row>
    <row r="3643" spans="1:2" x14ac:dyDescent="0.35">
      <c r="A3643" s="2">
        <v>1.1839569807052599</v>
      </c>
      <c r="B3643" s="2">
        <v>9.8495426177978498</v>
      </c>
    </row>
    <row r="3644" spans="1:2" x14ac:dyDescent="0.35">
      <c r="A3644" s="2">
        <v>1.1775819063186601</v>
      </c>
      <c r="B3644" s="2">
        <v>9.8495426177978498</v>
      </c>
    </row>
    <row r="3645" spans="1:2" x14ac:dyDescent="0.35">
      <c r="A3645" s="2">
        <v>1.17293524742126</v>
      </c>
      <c r="B3645" s="2">
        <v>9.8495426177978498</v>
      </c>
    </row>
    <row r="3646" spans="1:2" x14ac:dyDescent="0.35">
      <c r="A3646" s="2">
        <v>1.1634440422058101</v>
      </c>
      <c r="B3646" s="2">
        <v>9.8495426177978498</v>
      </c>
    </row>
    <row r="3647" spans="1:2" x14ac:dyDescent="0.35">
      <c r="A3647" s="2">
        <v>1.14867627620697</v>
      </c>
      <c r="B3647" s="2">
        <v>9.8495426177978498</v>
      </c>
    </row>
    <row r="3648" spans="1:2" x14ac:dyDescent="0.35">
      <c r="A3648" s="2">
        <v>1.1337575912475599</v>
      </c>
      <c r="B3648" s="2">
        <v>9.8495426177978498</v>
      </c>
    </row>
    <row r="3649" spans="1:2" x14ac:dyDescent="0.35">
      <c r="A3649" s="2">
        <v>1.11643362045288</v>
      </c>
      <c r="B3649" s="2">
        <v>9.8495426177978498</v>
      </c>
    </row>
    <row r="3650" spans="1:2" x14ac:dyDescent="0.35">
      <c r="A3650" s="2">
        <v>1.1052597761154199</v>
      </c>
      <c r="B3650" s="2">
        <v>9.8495426177978498</v>
      </c>
    </row>
    <row r="3651" spans="1:2" x14ac:dyDescent="0.35">
      <c r="A3651" s="2">
        <v>1.1091898679733301</v>
      </c>
      <c r="B3651" s="2">
        <v>9.8495426177978498</v>
      </c>
    </row>
    <row r="3652" spans="1:2" x14ac:dyDescent="0.35">
      <c r="A3652" s="2">
        <v>1.1453102827072099</v>
      </c>
      <c r="B3652" s="2">
        <v>9.8495426177978498</v>
      </c>
    </row>
    <row r="3653" spans="1:2" x14ac:dyDescent="0.35">
      <c r="A3653" s="2">
        <v>1.19461393356323</v>
      </c>
      <c r="B3653" s="2">
        <v>9.8495426177978498</v>
      </c>
    </row>
    <row r="3654" spans="1:2" x14ac:dyDescent="0.35">
      <c r="A3654" s="2">
        <v>1.25355672836304</v>
      </c>
      <c r="B3654" s="2">
        <v>9.8495426177978498</v>
      </c>
    </row>
    <row r="3655" spans="1:2" x14ac:dyDescent="0.35">
      <c r="A3655" s="2">
        <v>1.30780625343323</v>
      </c>
      <c r="B3655" s="2">
        <v>9.8495426177978498</v>
      </c>
    </row>
    <row r="3656" spans="1:2" x14ac:dyDescent="0.35">
      <c r="A3656" s="2">
        <v>1.36516237258911</v>
      </c>
      <c r="B3656" s="2">
        <v>9.8495426177978498</v>
      </c>
    </row>
    <row r="3657" spans="1:2" x14ac:dyDescent="0.35">
      <c r="A3657" s="2">
        <v>1.4193140268325799</v>
      </c>
      <c r="B3657" s="2">
        <v>9.8495426177978498</v>
      </c>
    </row>
    <row r="3658" spans="1:2" x14ac:dyDescent="0.35">
      <c r="A3658" s="2">
        <v>1.4635977745056199</v>
      </c>
      <c r="B3658" s="2">
        <v>9.8495426177978498</v>
      </c>
    </row>
    <row r="3659" spans="1:2" x14ac:dyDescent="0.35">
      <c r="A3659" s="2">
        <v>1.4927605390548699</v>
      </c>
      <c r="B3659" s="2">
        <v>9.8495426177978498</v>
      </c>
    </row>
    <row r="3660" spans="1:2" x14ac:dyDescent="0.35">
      <c r="A3660" s="2">
        <v>1.49504959583282</v>
      </c>
      <c r="B3660" s="2">
        <v>9.8495426177978498</v>
      </c>
    </row>
    <row r="3661" spans="1:2" x14ac:dyDescent="0.35">
      <c r="A3661" s="2">
        <v>1.5019458532333401</v>
      </c>
      <c r="B3661" s="2">
        <v>9.8495426177978498</v>
      </c>
    </row>
    <row r="3662" spans="1:2" x14ac:dyDescent="0.35">
      <c r="A3662" s="2">
        <v>1.52285528182983</v>
      </c>
      <c r="B3662" s="2">
        <v>9.8495426177978498</v>
      </c>
    </row>
    <row r="3663" spans="1:2" x14ac:dyDescent="0.35">
      <c r="A3663" s="2">
        <v>1.55116939544678</v>
      </c>
      <c r="B3663" s="2">
        <v>9.8495426177978498</v>
      </c>
    </row>
    <row r="3664" spans="1:2" x14ac:dyDescent="0.35">
      <c r="A3664" s="2">
        <v>1.56924784183502</v>
      </c>
      <c r="B3664" s="2">
        <v>9.8495426177978498</v>
      </c>
    </row>
    <row r="3665" spans="1:2" x14ac:dyDescent="0.35">
      <c r="A3665" s="2">
        <v>1.58404505252838</v>
      </c>
      <c r="B3665" s="2">
        <v>9.8495426177978498</v>
      </c>
    </row>
    <row r="3666" spans="1:2" x14ac:dyDescent="0.35">
      <c r="A3666" s="2">
        <v>1.64749467372894</v>
      </c>
      <c r="B3666" s="2">
        <v>8.9541378021240199</v>
      </c>
    </row>
    <row r="3667" spans="1:2" x14ac:dyDescent="0.35">
      <c r="A3667" s="2">
        <v>1.7947860956192001</v>
      </c>
      <c r="B3667" s="2">
        <v>8.9541378021240199</v>
      </c>
    </row>
    <row r="3668" spans="1:2" x14ac:dyDescent="0.35">
      <c r="A3668" s="2">
        <v>1.9112973213195801</v>
      </c>
      <c r="B3668" s="2">
        <v>8.9541378021240199</v>
      </c>
    </row>
    <row r="3669" spans="1:2" x14ac:dyDescent="0.35">
      <c r="A3669" s="2">
        <v>1.9557479619979901</v>
      </c>
      <c r="B3669" s="2">
        <v>8.1401319503784197</v>
      </c>
    </row>
    <row r="3670" spans="1:2" x14ac:dyDescent="0.35">
      <c r="A3670" s="2">
        <v>1.9651955366134599</v>
      </c>
      <c r="B3670" s="2">
        <v>8.1401319503784197</v>
      </c>
    </row>
    <row r="3671" spans="1:2" x14ac:dyDescent="0.35">
      <c r="A3671" s="2">
        <v>1.9676430225372299</v>
      </c>
      <c r="B3671" s="2">
        <v>8.1401319503784197</v>
      </c>
    </row>
    <row r="3672" spans="1:2" x14ac:dyDescent="0.35">
      <c r="A3672" s="2">
        <v>1.96000421047211</v>
      </c>
      <c r="B3672" s="2">
        <v>8.1401319503784197</v>
      </c>
    </row>
    <row r="3673" spans="1:2" x14ac:dyDescent="0.35">
      <c r="A3673" s="2">
        <v>1.94308757781982</v>
      </c>
      <c r="B3673" s="2">
        <v>13.109707832336399</v>
      </c>
    </row>
    <row r="3674" spans="1:2" x14ac:dyDescent="0.35">
      <c r="A3674" s="2">
        <v>1.91836297512054</v>
      </c>
      <c r="B3674" s="2">
        <v>11.917926788330099</v>
      </c>
    </row>
    <row r="3675" spans="1:2" x14ac:dyDescent="0.35">
      <c r="A3675" s="2">
        <v>1.8947515487670901</v>
      </c>
      <c r="B3675" s="2">
        <v>11.917926788330099</v>
      </c>
    </row>
    <row r="3676" spans="1:2" x14ac:dyDescent="0.35">
      <c r="A3676" s="2">
        <v>1.8779864311218299</v>
      </c>
      <c r="B3676" s="2">
        <v>11.917926788330099</v>
      </c>
    </row>
    <row r="3677" spans="1:2" x14ac:dyDescent="0.35">
      <c r="A3677" s="2">
        <v>1.8670135736465501</v>
      </c>
      <c r="B3677" s="2">
        <v>11.917926788330099</v>
      </c>
    </row>
    <row r="3678" spans="1:2" x14ac:dyDescent="0.35">
      <c r="A3678" s="2">
        <v>1.8534740209579501</v>
      </c>
      <c r="B3678" s="2">
        <v>11.917926788330099</v>
      </c>
    </row>
    <row r="3679" spans="1:2" x14ac:dyDescent="0.35">
      <c r="A3679" s="2">
        <v>1.83783423900604</v>
      </c>
      <c r="B3679" s="2">
        <v>11.917926788330099</v>
      </c>
    </row>
    <row r="3680" spans="1:2" x14ac:dyDescent="0.35">
      <c r="A3680" s="2">
        <v>1.8156493902206401</v>
      </c>
      <c r="B3680" s="2">
        <v>11.917926788330099</v>
      </c>
    </row>
    <row r="3681" spans="1:2" x14ac:dyDescent="0.35">
      <c r="A3681" s="2">
        <v>1.79114818572998</v>
      </c>
      <c r="B3681" s="2">
        <v>11.917926788330099</v>
      </c>
    </row>
    <row r="3682" spans="1:2" x14ac:dyDescent="0.35">
      <c r="A3682" s="2">
        <v>1.76954686641693</v>
      </c>
      <c r="B3682" s="2">
        <v>11.917926788330099</v>
      </c>
    </row>
    <row r="3683" spans="1:2" x14ac:dyDescent="0.35">
      <c r="A3683" s="2">
        <v>1.74960672855377</v>
      </c>
      <c r="B3683" s="2">
        <v>11.917926788330099</v>
      </c>
    </row>
    <row r="3684" spans="1:2" x14ac:dyDescent="0.35">
      <c r="A3684" s="2">
        <v>1.70686590671539</v>
      </c>
      <c r="B3684" s="2">
        <v>11.917926788330099</v>
      </c>
    </row>
    <row r="3685" spans="1:2" x14ac:dyDescent="0.35">
      <c r="A3685" s="2">
        <v>1.66078329086304</v>
      </c>
      <c r="B3685" s="2">
        <v>11.917926788330099</v>
      </c>
    </row>
    <row r="3686" spans="1:2" x14ac:dyDescent="0.35">
      <c r="A3686" s="2">
        <v>1.63093709945679</v>
      </c>
      <c r="B3686" s="2">
        <v>11.917926788330099</v>
      </c>
    </row>
    <row r="3687" spans="1:2" x14ac:dyDescent="0.35">
      <c r="A3687" s="2">
        <v>1.6381877660751301</v>
      </c>
      <c r="B3687" s="2">
        <v>10.8344879150391</v>
      </c>
    </row>
    <row r="3688" spans="1:2" x14ac:dyDescent="0.35">
      <c r="A3688" s="2">
        <v>1.6740142107009901</v>
      </c>
      <c r="B3688" s="2">
        <v>10.8344879150391</v>
      </c>
    </row>
    <row r="3689" spans="1:2" x14ac:dyDescent="0.35">
      <c r="A3689" s="2">
        <v>1.7201126813888601</v>
      </c>
      <c r="B3689" s="2">
        <v>10.8344879150391</v>
      </c>
    </row>
    <row r="3690" spans="1:2" x14ac:dyDescent="0.35">
      <c r="A3690" s="2">
        <v>1.7649847269058201</v>
      </c>
      <c r="B3690" s="2">
        <v>10.8344879150391</v>
      </c>
    </row>
    <row r="3691" spans="1:2" x14ac:dyDescent="0.35">
      <c r="A3691" s="2">
        <v>1.80712783336639</v>
      </c>
      <c r="B3691" s="2">
        <v>10.8344879150391</v>
      </c>
    </row>
    <row r="3692" spans="1:2" x14ac:dyDescent="0.35">
      <c r="A3692" s="2">
        <v>1.8444298505783101</v>
      </c>
      <c r="B3692" s="2">
        <v>10.8344879150391</v>
      </c>
    </row>
    <row r="3693" spans="1:2" x14ac:dyDescent="0.35">
      <c r="A3693" s="2">
        <v>1.85246193408966</v>
      </c>
      <c r="B3693" s="2">
        <v>10.8344879150391</v>
      </c>
    </row>
    <row r="3694" spans="1:2" x14ac:dyDescent="0.35">
      <c r="A3694" s="2">
        <v>1.83496105670929</v>
      </c>
      <c r="B3694" s="2">
        <v>10.8344879150391</v>
      </c>
    </row>
    <row r="3695" spans="1:2" x14ac:dyDescent="0.35">
      <c r="A3695" s="2">
        <v>1.8125579357147199</v>
      </c>
      <c r="B3695" s="2">
        <v>10.8344879150391</v>
      </c>
    </row>
    <row r="3696" spans="1:2" x14ac:dyDescent="0.35">
      <c r="A3696" s="2">
        <v>1.7773754596710201</v>
      </c>
      <c r="B3696" s="2">
        <v>10.8344879150391</v>
      </c>
    </row>
    <row r="3697" spans="1:2" x14ac:dyDescent="0.35">
      <c r="A3697" s="2">
        <v>1.71968293190002</v>
      </c>
      <c r="B3697" s="2">
        <v>10.8344879150391</v>
      </c>
    </row>
    <row r="3698" spans="1:2" x14ac:dyDescent="0.35">
      <c r="A3698" s="2">
        <v>1.6491714715957599</v>
      </c>
      <c r="B3698" s="2">
        <v>10.8344879150391</v>
      </c>
    </row>
    <row r="3699" spans="1:2" x14ac:dyDescent="0.35">
      <c r="A3699" s="2">
        <v>1.5786494016647299</v>
      </c>
      <c r="B3699" s="2">
        <v>10.8344879150391</v>
      </c>
    </row>
    <row r="3700" spans="1:2" x14ac:dyDescent="0.35">
      <c r="A3700" s="2">
        <v>1.52196192741394</v>
      </c>
      <c r="B3700" s="2">
        <v>10.8344879150391</v>
      </c>
    </row>
    <row r="3701" spans="1:2" x14ac:dyDescent="0.35">
      <c r="A3701" s="2">
        <v>1.47418189048767</v>
      </c>
      <c r="B3701" s="2">
        <v>10.8344879150391</v>
      </c>
    </row>
    <row r="3702" spans="1:2" x14ac:dyDescent="0.35">
      <c r="A3702" s="2">
        <v>1.4326478242874101</v>
      </c>
      <c r="B3702" s="2">
        <v>10.8344879150391</v>
      </c>
    </row>
    <row r="3703" spans="1:2" x14ac:dyDescent="0.35">
      <c r="A3703" s="2">
        <v>1.3937062025070199</v>
      </c>
      <c r="B3703" s="2">
        <v>10.8344879150391</v>
      </c>
    </row>
    <row r="3704" spans="1:2" x14ac:dyDescent="0.35">
      <c r="A3704" s="2">
        <v>1.35717117786407</v>
      </c>
      <c r="B3704" s="2">
        <v>10.8344879150391</v>
      </c>
    </row>
    <row r="3705" spans="1:2" x14ac:dyDescent="0.35">
      <c r="A3705" s="2">
        <v>1.3282096385955799</v>
      </c>
      <c r="B3705" s="2">
        <v>9.8495426177978498</v>
      </c>
    </row>
    <row r="3706" spans="1:2" x14ac:dyDescent="0.35">
      <c r="A3706" s="2">
        <v>1.3039510250091599</v>
      </c>
      <c r="B3706" s="2">
        <v>9.8495426177978498</v>
      </c>
    </row>
    <row r="3707" spans="1:2" x14ac:dyDescent="0.35">
      <c r="A3707" s="2">
        <v>1.2785736322403001</v>
      </c>
      <c r="B3707" s="2">
        <v>9.8495426177978498</v>
      </c>
    </row>
    <row r="3708" spans="1:2" x14ac:dyDescent="0.35">
      <c r="A3708" s="2">
        <v>1.2535153627395601</v>
      </c>
      <c r="B3708" s="2">
        <v>9.8495426177978498</v>
      </c>
    </row>
    <row r="3709" spans="1:2" x14ac:dyDescent="0.35">
      <c r="A3709" s="2">
        <v>1.2350598573684699</v>
      </c>
      <c r="B3709" s="2">
        <v>9.8495426177978498</v>
      </c>
    </row>
    <row r="3710" spans="1:2" x14ac:dyDescent="0.35">
      <c r="A3710" s="2">
        <v>1.2285790443420399</v>
      </c>
      <c r="B3710" s="2">
        <v>9.8495426177978498</v>
      </c>
    </row>
    <row r="3711" spans="1:2" x14ac:dyDescent="0.35">
      <c r="A3711" s="2">
        <v>1.2340793609619101</v>
      </c>
      <c r="B3711" s="2">
        <v>9.8495426177978498</v>
      </c>
    </row>
    <row r="3712" spans="1:2" x14ac:dyDescent="0.35">
      <c r="A3712" s="2">
        <v>1.25536036491394</v>
      </c>
      <c r="B3712" s="2">
        <v>9.8495426177978498</v>
      </c>
    </row>
    <row r="3713" spans="1:2" x14ac:dyDescent="0.35">
      <c r="A3713" s="2">
        <v>1.3005461692810101</v>
      </c>
      <c r="B3713" s="2">
        <v>9.8495426177978498</v>
      </c>
    </row>
    <row r="3714" spans="1:2" x14ac:dyDescent="0.35">
      <c r="A3714" s="2">
        <v>1.35428011417389</v>
      </c>
      <c r="B3714" s="2">
        <v>9.8495426177978498</v>
      </c>
    </row>
    <row r="3715" spans="1:2" x14ac:dyDescent="0.35">
      <c r="A3715" s="2">
        <v>1.39841485023499</v>
      </c>
      <c r="B3715" s="2">
        <v>9.8495426177978498</v>
      </c>
    </row>
    <row r="3716" spans="1:2" x14ac:dyDescent="0.35">
      <c r="A3716" s="2">
        <v>1.4313591718673699</v>
      </c>
      <c r="B3716" s="2">
        <v>9.8495426177978498</v>
      </c>
    </row>
    <row r="3717" spans="1:2" x14ac:dyDescent="0.35">
      <c r="A3717" s="2">
        <v>1.45994937419891</v>
      </c>
      <c r="B3717" s="2">
        <v>9.8495426177978498</v>
      </c>
    </row>
    <row r="3718" spans="1:2" x14ac:dyDescent="0.35">
      <c r="A3718" s="2">
        <v>1.4848550558090201</v>
      </c>
      <c r="B3718" s="2">
        <v>9.8495426177978498</v>
      </c>
    </row>
    <row r="3719" spans="1:2" x14ac:dyDescent="0.35">
      <c r="A3719" s="2">
        <v>1.5021562576293901</v>
      </c>
      <c r="B3719" s="2">
        <v>9.8495426177978498</v>
      </c>
    </row>
    <row r="3720" spans="1:2" x14ac:dyDescent="0.35">
      <c r="A3720" s="2">
        <v>1.5090137720107999</v>
      </c>
      <c r="B3720" s="2">
        <v>9.8495426177978498</v>
      </c>
    </row>
    <row r="3721" spans="1:2" x14ac:dyDescent="0.35">
      <c r="A3721" s="2">
        <v>1.49835205078125</v>
      </c>
      <c r="B3721" s="2">
        <v>9.8495426177978498</v>
      </c>
    </row>
    <row r="3722" spans="1:2" x14ac:dyDescent="0.35">
      <c r="A3722" s="2">
        <v>1.4654847383499101</v>
      </c>
      <c r="B3722" s="2">
        <v>9.8495426177978498</v>
      </c>
    </row>
    <row r="3723" spans="1:2" x14ac:dyDescent="0.35">
      <c r="A3723" s="2">
        <v>1.41623830795288</v>
      </c>
      <c r="B3723" s="2">
        <v>9.8495426177978498</v>
      </c>
    </row>
    <row r="3724" spans="1:2" x14ac:dyDescent="0.35">
      <c r="A3724" s="2">
        <v>1.36869204044342</v>
      </c>
      <c r="B3724" s="2">
        <v>8.9541378021240199</v>
      </c>
    </row>
    <row r="3725" spans="1:2" x14ac:dyDescent="0.35">
      <c r="A3725" s="2">
        <v>1.32824802398682</v>
      </c>
      <c r="B3725" s="2">
        <v>8.9541378021240199</v>
      </c>
    </row>
    <row r="3726" spans="1:2" x14ac:dyDescent="0.35">
      <c r="A3726" s="2">
        <v>1.28967928886414</v>
      </c>
      <c r="B3726" s="2">
        <v>8.9541378021240199</v>
      </c>
    </row>
    <row r="3727" spans="1:2" x14ac:dyDescent="0.35">
      <c r="A3727" s="2">
        <v>1.25873363018036</v>
      </c>
      <c r="B3727" s="2">
        <v>8.9541378021240199</v>
      </c>
    </row>
    <row r="3728" spans="1:2" x14ac:dyDescent="0.35">
      <c r="A3728" s="2">
        <v>1.2446970939636199</v>
      </c>
      <c r="B3728" s="2">
        <v>8.9541378021240199</v>
      </c>
    </row>
    <row r="3729" spans="1:2" x14ac:dyDescent="0.35">
      <c r="A3729" s="2">
        <v>1.25422716140747</v>
      </c>
      <c r="B3729" s="2">
        <v>8.9541378021240199</v>
      </c>
    </row>
    <row r="3730" spans="1:2" x14ac:dyDescent="0.35">
      <c r="A3730" s="2">
        <v>1.2801885604858401</v>
      </c>
      <c r="B3730" s="2">
        <v>8.9541378021240199</v>
      </c>
    </row>
    <row r="3731" spans="1:2" x14ac:dyDescent="0.35">
      <c r="A3731" s="2">
        <v>1.31039822101593</v>
      </c>
      <c r="B3731" s="2">
        <v>8.9541378021240199</v>
      </c>
    </row>
    <row r="3732" spans="1:2" x14ac:dyDescent="0.35">
      <c r="A3732" s="2">
        <v>1.3477253913879399</v>
      </c>
      <c r="B3732" s="2">
        <v>8.9541378021240199</v>
      </c>
    </row>
    <row r="3733" spans="1:2" x14ac:dyDescent="0.35">
      <c r="A3733" s="2">
        <v>1.38266313076019</v>
      </c>
      <c r="B3733" s="2">
        <v>9.8495426177978498</v>
      </c>
    </row>
    <row r="3734" spans="1:2" x14ac:dyDescent="0.35">
      <c r="A3734" s="2">
        <v>1.42147552967072</v>
      </c>
      <c r="B3734" s="2">
        <v>9.8495426177978498</v>
      </c>
    </row>
    <row r="3735" spans="1:2" x14ac:dyDescent="0.35">
      <c r="A3735" s="2">
        <v>1.46041667461395</v>
      </c>
      <c r="B3735" s="2">
        <v>9.8495426177978498</v>
      </c>
    </row>
    <row r="3736" spans="1:2" x14ac:dyDescent="0.35">
      <c r="A3736" s="2">
        <v>1.5021882057189899</v>
      </c>
      <c r="B3736" s="2">
        <v>9.8495426177978498</v>
      </c>
    </row>
    <row r="3737" spans="1:2" x14ac:dyDescent="0.35">
      <c r="A3737" s="2">
        <v>1.5550278425216699</v>
      </c>
      <c r="B3737" s="2">
        <v>9.8495426177978498</v>
      </c>
    </row>
    <row r="3738" spans="1:2" x14ac:dyDescent="0.35">
      <c r="A3738" s="2">
        <v>1.6143985986709599</v>
      </c>
      <c r="B3738" s="2">
        <v>9.8495426177978498</v>
      </c>
    </row>
    <row r="3739" spans="1:2" x14ac:dyDescent="0.35">
      <c r="A3739" s="2">
        <v>1.6575332880020099</v>
      </c>
      <c r="B3739" s="2">
        <v>9.8495426177978498</v>
      </c>
    </row>
    <row r="3740" spans="1:2" x14ac:dyDescent="0.35">
      <c r="A3740" s="2">
        <v>1.6808452606201201</v>
      </c>
      <c r="B3740" s="2">
        <v>9.8495426177978498</v>
      </c>
    </row>
    <row r="3741" spans="1:2" x14ac:dyDescent="0.35">
      <c r="A3741" s="2">
        <v>1.6933794021606401</v>
      </c>
      <c r="B3741" s="2">
        <v>11.917926788330099</v>
      </c>
    </row>
    <row r="3742" spans="1:2" x14ac:dyDescent="0.35">
      <c r="A3742" s="2">
        <v>1.71485006809235</v>
      </c>
      <c r="B3742" s="2">
        <v>11.917926788330099</v>
      </c>
    </row>
    <row r="3743" spans="1:2" x14ac:dyDescent="0.35">
      <c r="A3743" s="2">
        <v>1.74243700504303</v>
      </c>
      <c r="B3743" s="2">
        <v>11.917926788330099</v>
      </c>
    </row>
    <row r="3744" spans="1:2" x14ac:dyDescent="0.35">
      <c r="A3744" s="2">
        <v>1.77356016635895</v>
      </c>
      <c r="B3744" s="2">
        <v>11.917926788330099</v>
      </c>
    </row>
    <row r="3745" spans="1:2" x14ac:dyDescent="0.35">
      <c r="A3745" s="2">
        <v>1.8136461973190301</v>
      </c>
      <c r="B3745" s="2">
        <v>11.917926788330099</v>
      </c>
    </row>
    <row r="3746" spans="1:2" x14ac:dyDescent="0.35">
      <c r="A3746" s="2">
        <v>1.8082972764968901</v>
      </c>
      <c r="B3746" s="2">
        <v>10.8344879150391</v>
      </c>
    </row>
    <row r="3747" spans="1:2" x14ac:dyDescent="0.35">
      <c r="A3747" s="2">
        <v>1.7887887954711901</v>
      </c>
      <c r="B3747" s="2">
        <v>10.8344879150391</v>
      </c>
    </row>
    <row r="3748" spans="1:2" x14ac:dyDescent="0.35">
      <c r="A3748" s="2">
        <v>1.78743052482605</v>
      </c>
      <c r="B3748" s="2">
        <v>10.8344879150391</v>
      </c>
    </row>
    <row r="3749" spans="1:2" x14ac:dyDescent="0.35">
      <c r="A3749" s="2">
        <v>1.7772803306579601</v>
      </c>
      <c r="B3749" s="2">
        <v>10.8344879150391</v>
      </c>
    </row>
    <row r="3750" spans="1:2" x14ac:dyDescent="0.35">
      <c r="A3750" s="2">
        <v>1.7652343511581401</v>
      </c>
      <c r="B3750" s="2">
        <v>10.8344879150391</v>
      </c>
    </row>
    <row r="3751" spans="1:2" x14ac:dyDescent="0.35">
      <c r="A3751" s="2">
        <v>1.7560305595398</v>
      </c>
      <c r="B3751" s="2">
        <v>10.8344879150391</v>
      </c>
    </row>
    <row r="3752" spans="1:2" x14ac:dyDescent="0.35">
      <c r="A3752" s="2">
        <v>1.7331894636154199</v>
      </c>
      <c r="B3752" s="2">
        <v>10.8344879150391</v>
      </c>
    </row>
    <row r="3753" spans="1:2" x14ac:dyDescent="0.35">
      <c r="A3753" s="2">
        <v>1.70023477077484</v>
      </c>
      <c r="B3753" s="2">
        <v>10.8344879150391</v>
      </c>
    </row>
    <row r="3754" spans="1:2" x14ac:dyDescent="0.35">
      <c r="A3754" s="2">
        <v>1.6728105545043901</v>
      </c>
      <c r="B3754" s="2">
        <v>10.8344879150391</v>
      </c>
    </row>
    <row r="3755" spans="1:2" x14ac:dyDescent="0.35">
      <c r="A3755" s="2">
        <v>1.65249919891357</v>
      </c>
      <c r="B3755" s="2">
        <v>9.8495426177978498</v>
      </c>
    </row>
    <row r="3756" spans="1:2" x14ac:dyDescent="0.35">
      <c r="A3756" s="2">
        <v>1.6306900978088399</v>
      </c>
      <c r="B3756" s="2">
        <v>9.8495426177978498</v>
      </c>
    </row>
    <row r="3757" spans="1:2" x14ac:dyDescent="0.35">
      <c r="A3757" s="2">
        <v>1.60687828063965</v>
      </c>
      <c r="B3757" s="2">
        <v>9.8495426177978498</v>
      </c>
    </row>
    <row r="3758" spans="1:2" x14ac:dyDescent="0.35">
      <c r="A3758" s="2">
        <v>1.5790531635284399</v>
      </c>
      <c r="B3758" s="2">
        <v>9.8495426177978498</v>
      </c>
    </row>
    <row r="3759" spans="1:2" x14ac:dyDescent="0.35">
      <c r="A3759" s="2">
        <v>1.5445188283920299</v>
      </c>
      <c r="B3759" s="2">
        <v>9.8495426177978498</v>
      </c>
    </row>
    <row r="3760" spans="1:2" x14ac:dyDescent="0.35">
      <c r="A3760" s="2">
        <v>1.5198845863342301</v>
      </c>
      <c r="B3760" s="2">
        <v>9.8495426177978498</v>
      </c>
    </row>
    <row r="3761" spans="1:2" x14ac:dyDescent="0.35">
      <c r="A3761" s="2">
        <v>1.5044071674346899</v>
      </c>
      <c r="B3761" s="2">
        <v>9.8495426177978498</v>
      </c>
    </row>
    <row r="3762" spans="1:2" x14ac:dyDescent="0.35">
      <c r="A3762" s="2">
        <v>1.4928500652313199</v>
      </c>
      <c r="B3762" s="2">
        <v>9.8495426177978498</v>
      </c>
    </row>
    <row r="3763" spans="1:2" x14ac:dyDescent="0.35">
      <c r="A3763" s="2">
        <v>1.50480043888092</v>
      </c>
      <c r="B3763" s="2">
        <v>9.8495426177978498</v>
      </c>
    </row>
    <row r="3764" spans="1:2" x14ac:dyDescent="0.35">
      <c r="A3764" s="2">
        <v>1.5369240045547501</v>
      </c>
      <c r="B3764" s="2">
        <v>9.8495426177978498</v>
      </c>
    </row>
    <row r="3765" spans="1:2" x14ac:dyDescent="0.35">
      <c r="A3765" s="2">
        <v>1.5777791738510101</v>
      </c>
      <c r="B3765" s="2">
        <v>9.8495426177978498</v>
      </c>
    </row>
    <row r="3766" spans="1:2" x14ac:dyDescent="0.35">
      <c r="A3766" s="2">
        <v>1.61604499816895</v>
      </c>
      <c r="B3766" s="2">
        <v>9.8495426177978498</v>
      </c>
    </row>
    <row r="3767" spans="1:2" x14ac:dyDescent="0.35">
      <c r="A3767" s="2">
        <v>1.6538896560668901</v>
      </c>
      <c r="B3767" s="2">
        <v>9.8495426177978498</v>
      </c>
    </row>
    <row r="3768" spans="1:2" x14ac:dyDescent="0.35">
      <c r="A3768" s="2">
        <v>1.6843513250351001</v>
      </c>
      <c r="B3768" s="2">
        <v>14.420666694641101</v>
      </c>
    </row>
    <row r="3769" spans="1:2" x14ac:dyDescent="0.35">
      <c r="A3769" s="2">
        <v>1.7059977054595901</v>
      </c>
      <c r="B3769" s="2">
        <v>13.109707832336399</v>
      </c>
    </row>
    <row r="3770" spans="1:2" x14ac:dyDescent="0.35">
      <c r="A3770" s="2">
        <v>1.7247740030288701</v>
      </c>
      <c r="B3770" s="2">
        <v>13.109707832336399</v>
      </c>
    </row>
    <row r="3771" spans="1:2" x14ac:dyDescent="0.35">
      <c r="A3771" s="2">
        <v>1.7344014644622801</v>
      </c>
      <c r="B3771" s="2">
        <v>13.109707832336399</v>
      </c>
    </row>
    <row r="3772" spans="1:2" x14ac:dyDescent="0.35">
      <c r="A3772" s="2">
        <v>1.7308217287063601</v>
      </c>
      <c r="B3772" s="2">
        <v>13.109707832336399</v>
      </c>
    </row>
    <row r="3773" spans="1:2" x14ac:dyDescent="0.35">
      <c r="A3773" s="2">
        <v>1.71890032291412</v>
      </c>
      <c r="B3773" s="2">
        <v>13.109707832336399</v>
      </c>
    </row>
    <row r="3774" spans="1:2" x14ac:dyDescent="0.35">
      <c r="A3774" s="2">
        <v>1.7022193670272801</v>
      </c>
      <c r="B3774" s="2">
        <v>13.109707832336399</v>
      </c>
    </row>
    <row r="3775" spans="1:2" x14ac:dyDescent="0.35">
      <c r="A3775" s="2">
        <v>1.6834368705749501</v>
      </c>
      <c r="B3775" s="2">
        <v>13.109707832336399</v>
      </c>
    </row>
    <row r="3776" spans="1:2" x14ac:dyDescent="0.35">
      <c r="A3776" s="2">
        <v>1.66366946697235</v>
      </c>
      <c r="B3776" s="2">
        <v>11.917926788330099</v>
      </c>
    </row>
    <row r="3777" spans="1:2" x14ac:dyDescent="0.35">
      <c r="A3777" s="2">
        <v>1.6449601650237999</v>
      </c>
      <c r="B3777" s="2">
        <v>11.917926788330099</v>
      </c>
    </row>
    <row r="3778" spans="1:2" x14ac:dyDescent="0.35">
      <c r="A3778" s="2">
        <v>1.6261844635009799</v>
      </c>
      <c r="B3778" s="2">
        <v>11.917926788330099</v>
      </c>
    </row>
    <row r="3779" spans="1:2" x14ac:dyDescent="0.35">
      <c r="A3779" s="2">
        <v>1.6093209981918299</v>
      </c>
      <c r="B3779" s="2">
        <v>11.917926788330099</v>
      </c>
    </row>
    <row r="3780" spans="1:2" x14ac:dyDescent="0.35">
      <c r="A3780" s="2">
        <v>1.59333920478821</v>
      </c>
      <c r="B3780" s="2">
        <v>11.917926788330099</v>
      </c>
    </row>
    <row r="3781" spans="1:2" x14ac:dyDescent="0.35">
      <c r="A3781" s="2">
        <v>1.57571661472321</v>
      </c>
      <c r="B3781" s="2">
        <v>11.917926788330099</v>
      </c>
    </row>
    <row r="3782" spans="1:2" x14ac:dyDescent="0.35">
      <c r="A3782" s="2">
        <v>1.5557508468627901</v>
      </c>
      <c r="B3782" s="2">
        <v>11.917926788330099</v>
      </c>
    </row>
    <row r="3783" spans="1:2" x14ac:dyDescent="0.35">
      <c r="A3783" s="2">
        <v>1.53725445270538</v>
      </c>
      <c r="B3783" s="2">
        <v>11.917926788330099</v>
      </c>
    </row>
    <row r="3784" spans="1:2" x14ac:dyDescent="0.35">
      <c r="A3784" s="2">
        <v>1.52288913726807</v>
      </c>
      <c r="B3784" s="2">
        <v>10.8344879150391</v>
      </c>
    </row>
    <row r="3785" spans="1:2" x14ac:dyDescent="0.35">
      <c r="A3785" s="2">
        <v>1.5130630731582599</v>
      </c>
      <c r="B3785" s="2">
        <v>10.8344879150391</v>
      </c>
    </row>
    <row r="3786" spans="1:2" x14ac:dyDescent="0.35">
      <c r="A3786" s="2">
        <v>1.5105017423629801</v>
      </c>
      <c r="B3786" s="2">
        <v>10.8344879150391</v>
      </c>
    </row>
    <row r="3787" spans="1:2" x14ac:dyDescent="0.35">
      <c r="A3787" s="2">
        <v>1.51286661624908</v>
      </c>
      <c r="B3787" s="2">
        <v>10.8344879150391</v>
      </c>
    </row>
    <row r="3788" spans="1:2" x14ac:dyDescent="0.35">
      <c r="A3788" s="2">
        <v>1.51643586158752</v>
      </c>
      <c r="B3788" s="2">
        <v>10.8344879150391</v>
      </c>
    </row>
    <row r="3789" spans="1:2" x14ac:dyDescent="0.35">
      <c r="A3789" s="2">
        <v>1.5180549621582</v>
      </c>
      <c r="B3789" s="2">
        <v>10.8344879150391</v>
      </c>
    </row>
    <row r="3790" spans="1:2" x14ac:dyDescent="0.35">
      <c r="A3790" s="2">
        <v>1.51192343235016</v>
      </c>
      <c r="B3790" s="2">
        <v>10.8344879150391</v>
      </c>
    </row>
    <row r="3791" spans="1:2" x14ac:dyDescent="0.35">
      <c r="A3791" s="2">
        <v>1.4959287643432599</v>
      </c>
      <c r="B3791" s="2">
        <v>10.8344879150391</v>
      </c>
    </row>
    <row r="3792" spans="1:2" x14ac:dyDescent="0.35">
      <c r="A3792" s="2">
        <v>1.47267365455627</v>
      </c>
      <c r="B3792" s="2">
        <v>10.8344879150391</v>
      </c>
    </row>
    <row r="3793" spans="1:2" x14ac:dyDescent="0.35">
      <c r="A3793" s="2">
        <v>1.4466242790222199</v>
      </c>
      <c r="B3793" s="2">
        <v>10.8344879150391</v>
      </c>
    </row>
    <row r="3794" spans="1:2" x14ac:dyDescent="0.35">
      <c r="A3794" s="2">
        <v>1.4209727048873899</v>
      </c>
      <c r="B3794" s="2">
        <v>10.8344879150391</v>
      </c>
    </row>
    <row r="3795" spans="1:2" x14ac:dyDescent="0.35">
      <c r="A3795" s="2">
        <v>1.39361023902893</v>
      </c>
      <c r="B3795" s="2">
        <v>10.8344879150391</v>
      </c>
    </row>
    <row r="3796" spans="1:2" x14ac:dyDescent="0.35">
      <c r="A3796" s="2">
        <v>1.3599448204040501</v>
      </c>
      <c r="B3796" s="2">
        <v>10.8344879150391</v>
      </c>
    </row>
    <row r="3797" spans="1:2" x14ac:dyDescent="0.35">
      <c r="A3797" s="2">
        <v>1.32062768936157</v>
      </c>
      <c r="B3797" s="2">
        <v>10.8344879150391</v>
      </c>
    </row>
    <row r="3798" spans="1:2" x14ac:dyDescent="0.35">
      <c r="A3798" s="2">
        <v>1.2802772521972701</v>
      </c>
      <c r="B3798" s="2">
        <v>10.8344879150391</v>
      </c>
    </row>
    <row r="3799" spans="1:2" x14ac:dyDescent="0.35">
      <c r="A3799" s="2">
        <v>1.24779033660889</v>
      </c>
      <c r="B3799" s="2">
        <v>10.8344879150391</v>
      </c>
    </row>
    <row r="3800" spans="1:2" x14ac:dyDescent="0.35">
      <c r="A3800" s="2">
        <v>1.2310129404068</v>
      </c>
      <c r="B3800" s="2">
        <v>10.8344879150391</v>
      </c>
    </row>
    <row r="3801" spans="1:2" x14ac:dyDescent="0.35">
      <c r="A3801" s="2">
        <v>1.2324739694595299</v>
      </c>
      <c r="B3801" s="2">
        <v>10.8344879150391</v>
      </c>
    </row>
    <row r="3802" spans="1:2" x14ac:dyDescent="0.35">
      <c r="A3802" s="2">
        <v>1.2490047216415401</v>
      </c>
      <c r="B3802" s="2">
        <v>10.8344879150391</v>
      </c>
    </row>
    <row r="3803" spans="1:2" x14ac:dyDescent="0.35">
      <c r="A3803" s="2">
        <v>1.2700625658035301</v>
      </c>
      <c r="B3803" s="2">
        <v>10.8344879150391</v>
      </c>
    </row>
    <row r="3804" spans="1:2" x14ac:dyDescent="0.35">
      <c r="A3804" s="2">
        <v>1.2832624912262001</v>
      </c>
      <c r="B3804" s="2">
        <v>10.8344879150391</v>
      </c>
    </row>
    <row r="3805" spans="1:2" x14ac:dyDescent="0.35">
      <c r="A3805" s="2">
        <v>1.2857804298400899</v>
      </c>
      <c r="B3805" s="2">
        <v>10.8344879150391</v>
      </c>
    </row>
    <row r="3806" spans="1:2" x14ac:dyDescent="0.35">
      <c r="A3806" s="2">
        <v>1.2849936485290501</v>
      </c>
      <c r="B3806" s="2">
        <v>10.8344879150391</v>
      </c>
    </row>
    <row r="3807" spans="1:2" x14ac:dyDescent="0.35">
      <c r="A3807" s="2">
        <v>1.2919009923934901</v>
      </c>
      <c r="B3807" s="2">
        <v>10.8344879150391</v>
      </c>
    </row>
    <row r="3808" spans="1:2" x14ac:dyDescent="0.35">
      <c r="A3808" s="2">
        <v>1.3126699924469001</v>
      </c>
      <c r="B3808" s="2">
        <v>10.8344879150391</v>
      </c>
    </row>
    <row r="3809" spans="1:2" x14ac:dyDescent="0.35">
      <c r="A3809" s="2">
        <v>1.3367496728897099</v>
      </c>
      <c r="B3809" s="2">
        <v>9.8495426177978498</v>
      </c>
    </row>
    <row r="3810" spans="1:2" x14ac:dyDescent="0.35">
      <c r="A3810" s="2">
        <v>1.35706722736359</v>
      </c>
      <c r="B3810" s="2">
        <v>9.8495426177978498</v>
      </c>
    </row>
    <row r="3811" spans="1:2" x14ac:dyDescent="0.35">
      <c r="A3811" s="2">
        <v>1.38200771808624</v>
      </c>
      <c r="B3811" s="2">
        <v>9.8495426177978498</v>
      </c>
    </row>
    <row r="3812" spans="1:2" x14ac:dyDescent="0.35">
      <c r="A3812" s="2">
        <v>1.4106425046920801</v>
      </c>
      <c r="B3812" s="2">
        <v>9.8495426177978498</v>
      </c>
    </row>
    <row r="3813" spans="1:2" x14ac:dyDescent="0.35">
      <c r="A3813" s="2">
        <v>1.43038201332092</v>
      </c>
      <c r="B3813" s="2">
        <v>9.8495426177978498</v>
      </c>
    </row>
    <row r="3814" spans="1:2" x14ac:dyDescent="0.35">
      <c r="A3814" s="2">
        <v>1.44146203994751</v>
      </c>
      <c r="B3814" s="2">
        <v>9.8495426177978498</v>
      </c>
    </row>
    <row r="3815" spans="1:2" x14ac:dyDescent="0.35">
      <c r="A3815" s="2">
        <v>1.4473649263382</v>
      </c>
      <c r="B3815" s="2">
        <v>9.8495426177978498</v>
      </c>
    </row>
    <row r="3816" spans="1:2" x14ac:dyDescent="0.35">
      <c r="A3816" s="2">
        <v>1.4450759887695299</v>
      </c>
      <c r="B3816" s="2">
        <v>9.8495426177978498</v>
      </c>
    </row>
    <row r="3817" spans="1:2" x14ac:dyDescent="0.35">
      <c r="A3817" s="2">
        <v>1.4335677623748799</v>
      </c>
      <c r="B3817" s="2">
        <v>9.8495426177978498</v>
      </c>
    </row>
    <row r="3818" spans="1:2" x14ac:dyDescent="0.35">
      <c r="A3818" s="2">
        <v>1.41058325767517</v>
      </c>
      <c r="B3818" s="2">
        <v>9.8495426177978498</v>
      </c>
    </row>
    <row r="3819" spans="1:2" x14ac:dyDescent="0.35">
      <c r="A3819" s="2">
        <v>1.3762285709381099</v>
      </c>
      <c r="B3819" s="2">
        <v>9.8495426177978498</v>
      </c>
    </row>
    <row r="3820" spans="1:2" x14ac:dyDescent="0.35">
      <c r="A3820" s="2">
        <v>1.3357537984848</v>
      </c>
      <c r="B3820" s="2">
        <v>9.8495426177978498</v>
      </c>
    </row>
    <row r="3821" spans="1:2" x14ac:dyDescent="0.35">
      <c r="A3821" s="2">
        <v>1.29843854904175</v>
      </c>
      <c r="B3821" s="2">
        <v>9.8495426177978498</v>
      </c>
    </row>
    <row r="3822" spans="1:2" x14ac:dyDescent="0.35">
      <c r="A3822" s="2">
        <v>1.2705441713333101</v>
      </c>
      <c r="B3822" s="2">
        <v>9.8495426177978498</v>
      </c>
    </row>
    <row r="3823" spans="1:2" x14ac:dyDescent="0.35">
      <c r="A3823" s="2">
        <v>1.2523274421691899</v>
      </c>
      <c r="B3823" s="2">
        <v>9.8495426177978498</v>
      </c>
    </row>
    <row r="3824" spans="1:2" x14ac:dyDescent="0.35">
      <c r="A3824" s="2">
        <v>1.2390385866165201</v>
      </c>
      <c r="B3824" s="2">
        <v>9.8495426177978498</v>
      </c>
    </row>
    <row r="3825" spans="1:2" x14ac:dyDescent="0.35">
      <c r="A3825" s="2">
        <v>1.22602427005768</v>
      </c>
      <c r="B3825" s="2">
        <v>9.8495426177978498</v>
      </c>
    </row>
    <row r="3826" spans="1:2" x14ac:dyDescent="0.35">
      <c r="A3826" s="2">
        <v>1.2105410099029501</v>
      </c>
      <c r="B3826" s="2">
        <v>9.8495426177978498</v>
      </c>
    </row>
    <row r="3827" spans="1:2" x14ac:dyDescent="0.35">
      <c r="A3827" s="2">
        <v>1.19417607784271</v>
      </c>
      <c r="B3827" s="2">
        <v>9.8495426177978498</v>
      </c>
    </row>
    <row r="3828" spans="1:2" x14ac:dyDescent="0.35">
      <c r="A3828" s="2">
        <v>1.18217241764069</v>
      </c>
      <c r="B3828" s="2">
        <v>9.8495426177978498</v>
      </c>
    </row>
    <row r="3829" spans="1:2" x14ac:dyDescent="0.35">
      <c r="A3829" s="2">
        <v>1.1734384298324601</v>
      </c>
      <c r="B3829" s="2">
        <v>8.9541378021240199</v>
      </c>
    </row>
    <row r="3830" spans="1:2" x14ac:dyDescent="0.35">
      <c r="A3830" s="2">
        <v>1.1702358722686801</v>
      </c>
      <c r="B3830" s="2">
        <v>8.9541378021240199</v>
      </c>
    </row>
    <row r="3831" spans="1:2" x14ac:dyDescent="0.35">
      <c r="A3831" s="2">
        <v>1.18701183795929</v>
      </c>
      <c r="B3831" s="2">
        <v>8.9541378021240199</v>
      </c>
    </row>
    <row r="3832" spans="1:2" x14ac:dyDescent="0.35">
      <c r="A3832" s="2">
        <v>1.2314863204956099</v>
      </c>
      <c r="B3832" s="2">
        <v>8.9541378021240199</v>
      </c>
    </row>
    <row r="3833" spans="1:2" x14ac:dyDescent="0.35">
      <c r="A3833" s="2">
        <v>1.28525614738464</v>
      </c>
      <c r="B3833" s="2">
        <v>8.9541378021240199</v>
      </c>
    </row>
    <row r="3834" spans="1:2" x14ac:dyDescent="0.35">
      <c r="A3834" s="2">
        <v>1.3255990743637101</v>
      </c>
      <c r="B3834" s="2">
        <v>8.9541378021240199</v>
      </c>
    </row>
    <row r="3835" spans="1:2" x14ac:dyDescent="0.35">
      <c r="A3835" s="2">
        <v>1.3507660627365099</v>
      </c>
      <c r="B3835" s="2">
        <v>8.9541378021240199</v>
      </c>
    </row>
    <row r="3836" spans="1:2" x14ac:dyDescent="0.35">
      <c r="A3836" s="2">
        <v>1.3672999143600499</v>
      </c>
      <c r="B3836" s="2">
        <v>8.9541378021240199</v>
      </c>
    </row>
    <row r="3837" spans="1:2" x14ac:dyDescent="0.35">
      <c r="A3837" s="2">
        <v>1.3804947137832599</v>
      </c>
      <c r="B3837" s="2">
        <v>8.9541378021240199</v>
      </c>
    </row>
    <row r="3838" spans="1:2" x14ac:dyDescent="0.35">
      <c r="A3838" s="2">
        <v>1.39078557491303</v>
      </c>
      <c r="B3838" s="2">
        <v>8.9541378021240199</v>
      </c>
    </row>
    <row r="3839" spans="1:2" x14ac:dyDescent="0.35">
      <c r="A3839" s="2">
        <v>1.40128886699677</v>
      </c>
      <c r="B3839" s="2">
        <v>8.9541378021240199</v>
      </c>
    </row>
    <row r="3840" spans="1:2" x14ac:dyDescent="0.35">
      <c r="A3840" s="2">
        <v>1.41153752803803</v>
      </c>
      <c r="B3840" s="2">
        <v>8.9541378021240199</v>
      </c>
    </row>
    <row r="3841" spans="1:2" x14ac:dyDescent="0.35">
      <c r="A3841" s="2">
        <v>1.4177999496460001</v>
      </c>
      <c r="B3841" s="2">
        <v>8.9541378021240199</v>
      </c>
    </row>
    <row r="3842" spans="1:2" x14ac:dyDescent="0.35">
      <c r="A3842" s="2">
        <v>1.41338551044464</v>
      </c>
      <c r="B3842" s="2">
        <v>8.9541378021240199</v>
      </c>
    </row>
    <row r="3843" spans="1:2" x14ac:dyDescent="0.35">
      <c r="A3843" s="2">
        <v>1.3942369222641</v>
      </c>
      <c r="B3843" s="2">
        <v>8.9541378021240199</v>
      </c>
    </row>
    <row r="3844" spans="1:2" x14ac:dyDescent="0.35">
      <c r="A3844" s="2">
        <v>1.3641282320022601</v>
      </c>
      <c r="B3844" s="2">
        <v>8.9541378021240199</v>
      </c>
    </row>
    <row r="3845" spans="1:2" x14ac:dyDescent="0.35">
      <c r="A3845" s="2">
        <v>1.3295981884002701</v>
      </c>
      <c r="B3845" s="2">
        <v>8.9541378021240199</v>
      </c>
    </row>
    <row r="3846" spans="1:2" x14ac:dyDescent="0.35">
      <c r="A3846" s="2">
        <v>1.2947592735290501</v>
      </c>
      <c r="B3846" s="2">
        <v>8.9541378021240199</v>
      </c>
    </row>
    <row r="3847" spans="1:2" x14ac:dyDescent="0.35">
      <c r="A3847" s="2">
        <v>1.26112961769104</v>
      </c>
      <c r="B3847" s="2">
        <v>8.9541378021240199</v>
      </c>
    </row>
    <row r="3848" spans="1:2" x14ac:dyDescent="0.35">
      <c r="A3848" s="2">
        <v>1.2300782203674301</v>
      </c>
      <c r="B3848" s="2">
        <v>8.9541378021240199</v>
      </c>
    </row>
    <row r="3849" spans="1:2" x14ac:dyDescent="0.35">
      <c r="A3849" s="2">
        <v>1.2046245336532599</v>
      </c>
      <c r="B3849" s="2">
        <v>8.9541378021240199</v>
      </c>
    </row>
    <row r="3850" spans="1:2" x14ac:dyDescent="0.35">
      <c r="A3850" s="2">
        <v>1.1886969804763801</v>
      </c>
      <c r="B3850" s="2">
        <v>8.9541378021240199</v>
      </c>
    </row>
    <row r="3851" spans="1:2" x14ac:dyDescent="0.35">
      <c r="A3851" s="2">
        <v>1.1832189559936499</v>
      </c>
      <c r="B3851" s="2">
        <v>8.9541378021240199</v>
      </c>
    </row>
    <row r="3852" spans="1:2" x14ac:dyDescent="0.35">
      <c r="A3852" s="2">
        <v>1.1814541816711399</v>
      </c>
      <c r="B3852" s="2">
        <v>8.9541378021240199</v>
      </c>
    </row>
    <row r="3853" spans="1:2" x14ac:dyDescent="0.35">
      <c r="A3853" s="2">
        <v>1.18737149238586</v>
      </c>
      <c r="B3853" s="2">
        <v>8.9541378021240199</v>
      </c>
    </row>
    <row r="3854" spans="1:2" x14ac:dyDescent="0.35">
      <c r="A3854" s="2">
        <v>1.1997879743576101</v>
      </c>
      <c r="B3854" s="2">
        <v>8.9541378021240199</v>
      </c>
    </row>
    <row r="3855" spans="1:2" x14ac:dyDescent="0.35">
      <c r="A3855" s="2">
        <v>1.2211049795150799</v>
      </c>
      <c r="B3855" s="2">
        <v>8.9541378021240199</v>
      </c>
    </row>
    <row r="3856" spans="1:2" x14ac:dyDescent="0.35">
      <c r="A3856" s="2">
        <v>1.2497823238372801</v>
      </c>
      <c r="B3856" s="2">
        <v>8.9541378021240199</v>
      </c>
    </row>
    <row r="3857" spans="1:2" x14ac:dyDescent="0.35">
      <c r="A3857" s="2">
        <v>1.28203296661377</v>
      </c>
      <c r="B3857" s="2">
        <v>8.9541378021240199</v>
      </c>
    </row>
    <row r="3858" spans="1:2" x14ac:dyDescent="0.35">
      <c r="A3858" s="2">
        <v>1.31646227836609</v>
      </c>
      <c r="B3858" s="2">
        <v>8.9541378021240199</v>
      </c>
    </row>
    <row r="3859" spans="1:2" x14ac:dyDescent="0.35">
      <c r="A3859" s="2">
        <v>1.3474916219711299</v>
      </c>
      <c r="B3859" s="2">
        <v>8.9541378021240199</v>
      </c>
    </row>
    <row r="3860" spans="1:2" x14ac:dyDescent="0.35">
      <c r="A3860" s="2">
        <v>1.37043392658234</v>
      </c>
      <c r="B3860" s="2">
        <v>8.9541378021240199</v>
      </c>
    </row>
    <row r="3861" spans="1:2" x14ac:dyDescent="0.35">
      <c r="A3861" s="2">
        <v>1.3875473737716699</v>
      </c>
      <c r="B3861" s="2">
        <v>8.9541378021240199</v>
      </c>
    </row>
    <row r="3862" spans="1:2" x14ac:dyDescent="0.35">
      <c r="A3862" s="2">
        <v>1.40690982341766</v>
      </c>
      <c r="B3862" s="2">
        <v>8.9541378021240199</v>
      </c>
    </row>
    <row r="3863" spans="1:2" x14ac:dyDescent="0.35">
      <c r="A3863" s="2">
        <v>1.439408659935</v>
      </c>
      <c r="B3863" s="2">
        <v>8.1401319503784197</v>
      </c>
    </row>
    <row r="3864" spans="1:2" x14ac:dyDescent="0.35">
      <c r="A3864" s="2">
        <v>1.4824184179305999</v>
      </c>
      <c r="B3864" s="2">
        <v>6.7273931503295898</v>
      </c>
    </row>
    <row r="3865" spans="1:2" x14ac:dyDescent="0.35">
      <c r="A3865" s="2">
        <v>1.52108430862427</v>
      </c>
      <c r="B3865" s="2">
        <v>6.7273931503295898</v>
      </c>
    </row>
    <row r="3866" spans="1:2" x14ac:dyDescent="0.35">
      <c r="A3866" s="2">
        <v>1.5408180952072099</v>
      </c>
      <c r="B3866" s="2">
        <v>6.7273931503295898</v>
      </c>
    </row>
    <row r="3867" spans="1:2" x14ac:dyDescent="0.35">
      <c r="A3867" s="2">
        <v>1.5432661771774301</v>
      </c>
      <c r="B3867" s="2">
        <v>6.7273931503295898</v>
      </c>
    </row>
    <row r="3868" spans="1:2" x14ac:dyDescent="0.35">
      <c r="A3868" s="2">
        <v>1.5404524803161599</v>
      </c>
      <c r="B3868" s="2">
        <v>6.7273931503295898</v>
      </c>
    </row>
    <row r="3869" spans="1:2" x14ac:dyDescent="0.35">
      <c r="A3869" s="2">
        <v>1.54114770889282</v>
      </c>
      <c r="B3869" s="2">
        <v>7.4001259803771999</v>
      </c>
    </row>
    <row r="3870" spans="1:2" x14ac:dyDescent="0.35">
      <c r="A3870" s="2">
        <v>1.54036045074463</v>
      </c>
      <c r="B3870" s="2">
        <v>7.4001259803771999</v>
      </c>
    </row>
    <row r="3871" spans="1:2" x14ac:dyDescent="0.35">
      <c r="A3871" s="2">
        <v>1.52618360519409</v>
      </c>
      <c r="B3871" s="2">
        <v>7.4001259803771999</v>
      </c>
    </row>
    <row r="3872" spans="1:2" x14ac:dyDescent="0.35">
      <c r="A3872" s="2">
        <v>1.49799120426178</v>
      </c>
      <c r="B3872" s="2">
        <v>7.4001259803771999</v>
      </c>
    </row>
    <row r="3873" spans="1:2" x14ac:dyDescent="0.35">
      <c r="A3873" s="2">
        <v>1.46352386474609</v>
      </c>
      <c r="B3873" s="2">
        <v>7.4001259803771999</v>
      </c>
    </row>
    <row r="3874" spans="1:2" x14ac:dyDescent="0.35">
      <c r="A3874" s="2">
        <v>1.43312180042267</v>
      </c>
      <c r="B3874" s="2">
        <v>7.4001259803771999</v>
      </c>
    </row>
    <row r="3875" spans="1:2" x14ac:dyDescent="0.35">
      <c r="A3875" s="2">
        <v>1.41593706607819</v>
      </c>
      <c r="B3875" s="2">
        <v>7.4001259803771999</v>
      </c>
    </row>
    <row r="3876" spans="1:2" x14ac:dyDescent="0.35">
      <c r="A3876" s="2">
        <v>1.4128711223602299</v>
      </c>
      <c r="B3876" s="2">
        <v>9.8495426177978498</v>
      </c>
    </row>
    <row r="3877" spans="1:2" x14ac:dyDescent="0.35">
      <c r="A3877" s="2">
        <v>1.42185866832733</v>
      </c>
      <c r="B3877" s="2">
        <v>9.8495426177978498</v>
      </c>
    </row>
    <row r="3878" spans="1:2" x14ac:dyDescent="0.35">
      <c r="A3878" s="2">
        <v>1.4433003664016699</v>
      </c>
      <c r="B3878" s="2">
        <v>9.8495426177978498</v>
      </c>
    </row>
    <row r="3879" spans="1:2" x14ac:dyDescent="0.35">
      <c r="A3879" s="2">
        <v>1.4719754457473799</v>
      </c>
      <c r="B3879" s="2">
        <v>9.8495426177978498</v>
      </c>
    </row>
    <row r="3880" spans="1:2" x14ac:dyDescent="0.35">
      <c r="A3880" s="2">
        <v>1.5039366483688399</v>
      </c>
      <c r="B3880" s="2">
        <v>7.4001259803771999</v>
      </c>
    </row>
    <row r="3881" spans="1:2" x14ac:dyDescent="0.35">
      <c r="A3881" s="2">
        <v>1.5426952838897701</v>
      </c>
      <c r="B3881" s="2">
        <v>7.4001259803771999</v>
      </c>
    </row>
    <row r="3882" spans="1:2" x14ac:dyDescent="0.35">
      <c r="A3882" s="2">
        <v>1.60352003574371</v>
      </c>
      <c r="B3882" s="2">
        <v>7.4001259803771999</v>
      </c>
    </row>
    <row r="3883" spans="1:2" x14ac:dyDescent="0.35">
      <c r="A3883" s="2">
        <v>1.67425012588501</v>
      </c>
      <c r="B3883" s="2">
        <v>7.4001259803771999</v>
      </c>
    </row>
    <row r="3884" spans="1:2" x14ac:dyDescent="0.35">
      <c r="A3884" s="2">
        <v>1.71461570262909</v>
      </c>
      <c r="B3884" s="2">
        <v>7.4001259803771999</v>
      </c>
    </row>
    <row r="3885" spans="1:2" x14ac:dyDescent="0.35">
      <c r="A3885" s="2">
        <v>1.72990906238556</v>
      </c>
      <c r="B3885" s="2">
        <v>7.4001259803771999</v>
      </c>
    </row>
    <row r="3886" spans="1:2" x14ac:dyDescent="0.35">
      <c r="A3886" s="2">
        <v>1.73158466815948</v>
      </c>
      <c r="B3886" s="2">
        <v>7.4001259803771999</v>
      </c>
    </row>
    <row r="3887" spans="1:2" x14ac:dyDescent="0.35">
      <c r="A3887" s="2">
        <v>1.7186126708984399</v>
      </c>
      <c r="B3887" s="2">
        <v>8.1401319503784197</v>
      </c>
    </row>
    <row r="3888" spans="1:2" x14ac:dyDescent="0.35">
      <c r="A3888" s="2">
        <v>1.6910947561264</v>
      </c>
      <c r="B3888" s="2">
        <v>10.8344879150391</v>
      </c>
    </row>
    <row r="3889" spans="1:2" x14ac:dyDescent="0.35">
      <c r="A3889" s="2">
        <v>1.65702629089355</v>
      </c>
      <c r="B3889" s="2">
        <v>10.8344879150391</v>
      </c>
    </row>
    <row r="3890" spans="1:2" x14ac:dyDescent="0.35">
      <c r="A3890" s="2">
        <v>1.63164114952087</v>
      </c>
      <c r="B3890" s="2">
        <v>10.8344879150391</v>
      </c>
    </row>
    <row r="3891" spans="1:2" x14ac:dyDescent="0.35">
      <c r="A3891" s="2">
        <v>1.6089178323745701</v>
      </c>
      <c r="B3891" s="2">
        <v>10.8344879150391</v>
      </c>
    </row>
    <row r="3892" spans="1:2" x14ac:dyDescent="0.35">
      <c r="A3892" s="2">
        <v>1.6040573120117201</v>
      </c>
      <c r="B3892" s="2">
        <v>10.8344879150391</v>
      </c>
    </row>
    <row r="3893" spans="1:2" x14ac:dyDescent="0.35">
      <c r="A3893" s="2">
        <v>1.6079121828079199</v>
      </c>
      <c r="B3893" s="2">
        <v>10.8344879150391</v>
      </c>
    </row>
    <row r="3894" spans="1:2" x14ac:dyDescent="0.35">
      <c r="A3894" s="2">
        <v>1.58695292472839</v>
      </c>
      <c r="B3894" s="2">
        <v>9.8495426177978498</v>
      </c>
    </row>
    <row r="3895" spans="1:2" x14ac:dyDescent="0.35">
      <c r="A3895" s="2">
        <v>1.54158663749695</v>
      </c>
      <c r="B3895" s="2">
        <v>9.8495426177978498</v>
      </c>
    </row>
    <row r="3896" spans="1:2" x14ac:dyDescent="0.35">
      <c r="A3896" s="2">
        <v>1.48959028720856</v>
      </c>
      <c r="B3896" s="2">
        <v>9.8495426177978498</v>
      </c>
    </row>
    <row r="3897" spans="1:2" x14ac:dyDescent="0.35">
      <c r="A3897" s="2">
        <v>1.44039702415466</v>
      </c>
      <c r="B3897" s="2">
        <v>9.8495426177978498</v>
      </c>
    </row>
    <row r="3898" spans="1:2" x14ac:dyDescent="0.35">
      <c r="A3898" s="2">
        <v>1.3939063549041699</v>
      </c>
      <c r="B3898" s="2">
        <v>9.8495426177978498</v>
      </c>
    </row>
    <row r="3899" spans="1:2" x14ac:dyDescent="0.35">
      <c r="A3899" s="2">
        <v>1.3476202487945601</v>
      </c>
      <c r="B3899" s="2">
        <v>9.8495426177978498</v>
      </c>
    </row>
    <row r="3900" spans="1:2" x14ac:dyDescent="0.35">
      <c r="A3900" s="2">
        <v>1.3026032447814899</v>
      </c>
      <c r="B3900" s="2">
        <v>9.8495426177978498</v>
      </c>
    </row>
    <row r="3901" spans="1:2" x14ac:dyDescent="0.35">
      <c r="A3901" s="2">
        <v>1.2672145366668699</v>
      </c>
      <c r="B3901" s="2">
        <v>9.8495426177978498</v>
      </c>
    </row>
    <row r="3902" spans="1:2" x14ac:dyDescent="0.35">
      <c r="A3902" s="2">
        <v>1.24534511566162</v>
      </c>
      <c r="B3902" s="2">
        <v>9.8495426177978498</v>
      </c>
    </row>
    <row r="3903" spans="1:2" x14ac:dyDescent="0.35">
      <c r="A3903" s="2">
        <v>1.23460757732391</v>
      </c>
      <c r="B3903" s="2">
        <v>9.8495426177978498</v>
      </c>
    </row>
    <row r="3904" spans="1:2" x14ac:dyDescent="0.35">
      <c r="A3904" s="2">
        <v>1.2260214090347299</v>
      </c>
      <c r="B3904" s="2">
        <v>9.8495426177978498</v>
      </c>
    </row>
    <row r="3905" spans="1:2" x14ac:dyDescent="0.35">
      <c r="A3905" s="2">
        <v>1.2101842164993299</v>
      </c>
      <c r="B3905" s="2">
        <v>9.8495426177978498</v>
      </c>
    </row>
    <row r="3906" spans="1:2" x14ac:dyDescent="0.35">
      <c r="A3906" s="2">
        <v>1.1901329755783101</v>
      </c>
      <c r="B3906" s="2">
        <v>9.8495426177978498</v>
      </c>
    </row>
    <row r="3907" spans="1:2" x14ac:dyDescent="0.35">
      <c r="A3907" s="2">
        <v>1.17174625396729</v>
      </c>
      <c r="B3907" s="2">
        <v>9.8495426177978498</v>
      </c>
    </row>
    <row r="3908" spans="1:2" x14ac:dyDescent="0.35">
      <c r="A3908" s="2">
        <v>1.1544286012649501</v>
      </c>
      <c r="B3908" s="2">
        <v>9.8495426177978498</v>
      </c>
    </row>
    <row r="3909" spans="1:2" x14ac:dyDescent="0.35">
      <c r="A3909" s="2">
        <v>1.1431815624237101</v>
      </c>
      <c r="B3909" s="2">
        <v>9.8495426177978498</v>
      </c>
    </row>
    <row r="3910" spans="1:2" x14ac:dyDescent="0.35">
      <c r="A3910" s="2">
        <v>1.13544702529907</v>
      </c>
      <c r="B3910" s="2">
        <v>9.8495426177978498</v>
      </c>
    </row>
    <row r="3911" spans="1:2" x14ac:dyDescent="0.35">
      <c r="A3911" s="2">
        <v>1.1389970779418901</v>
      </c>
      <c r="B3911" s="2">
        <v>9.8495426177978498</v>
      </c>
    </row>
    <row r="3912" spans="1:2" x14ac:dyDescent="0.35">
      <c r="A3912" s="2">
        <v>1.1445840597152701</v>
      </c>
      <c r="B3912" s="2">
        <v>9.8495426177978498</v>
      </c>
    </row>
    <row r="3913" spans="1:2" x14ac:dyDescent="0.35">
      <c r="A3913" s="2">
        <v>1.17539405822754</v>
      </c>
      <c r="B3913" s="2">
        <v>9.8495426177978498</v>
      </c>
    </row>
    <row r="3914" spans="1:2" x14ac:dyDescent="0.35">
      <c r="A3914" s="2">
        <v>1.2204174995422401</v>
      </c>
      <c r="B3914" s="2">
        <v>9.8495426177978498</v>
      </c>
    </row>
    <row r="3915" spans="1:2" x14ac:dyDescent="0.35">
      <c r="A3915" s="2">
        <v>1.2473882436752299</v>
      </c>
      <c r="B3915" s="2">
        <v>9.8495426177978498</v>
      </c>
    </row>
    <row r="3916" spans="1:2" x14ac:dyDescent="0.35">
      <c r="A3916" s="2">
        <v>1.25863909721375</v>
      </c>
      <c r="B3916" s="2">
        <v>9.8495426177978498</v>
      </c>
    </row>
    <row r="3917" spans="1:2" x14ac:dyDescent="0.35">
      <c r="A3917" s="2">
        <v>1.2404643297195399</v>
      </c>
      <c r="B3917" s="2">
        <v>9.8495426177978498</v>
      </c>
    </row>
    <row r="3918" spans="1:2" x14ac:dyDescent="0.35">
      <c r="A3918" s="2">
        <v>1.1979796886444101</v>
      </c>
      <c r="B3918" s="2">
        <v>9.8495426177978498</v>
      </c>
    </row>
    <row r="3919" spans="1:2" x14ac:dyDescent="0.35">
      <c r="A3919" s="2">
        <v>1.1760337352752701</v>
      </c>
      <c r="B3919" s="2">
        <v>9.8495426177978498</v>
      </c>
    </row>
    <row r="3920" spans="1:2" x14ac:dyDescent="0.35">
      <c r="A3920" s="2">
        <v>1.1671015024185201</v>
      </c>
      <c r="B3920" s="2">
        <v>9.8495426177978498</v>
      </c>
    </row>
    <row r="3921" spans="1:2" x14ac:dyDescent="0.35">
      <c r="A3921" s="2">
        <v>1.1611187458038299</v>
      </c>
      <c r="B3921" s="2">
        <v>9.8495426177978498</v>
      </c>
    </row>
    <row r="3922" spans="1:2" x14ac:dyDescent="0.35">
      <c r="A3922" s="2">
        <v>1.13801181316376</v>
      </c>
      <c r="B3922" s="2">
        <v>9.8495426177978498</v>
      </c>
    </row>
    <row r="3923" spans="1:2" x14ac:dyDescent="0.35">
      <c r="A3923" s="2">
        <v>1.1072622537612899</v>
      </c>
      <c r="B3923" s="2">
        <v>9.8495426177978498</v>
      </c>
    </row>
    <row r="3924" spans="1:2" x14ac:dyDescent="0.35">
      <c r="A3924" s="2">
        <v>1.0709435939788801</v>
      </c>
      <c r="B3924" s="2">
        <v>9.8495426177978498</v>
      </c>
    </row>
    <row r="3925" spans="1:2" x14ac:dyDescent="0.35">
      <c r="A3925" s="2">
        <v>1.0554273128509499</v>
      </c>
      <c r="B3925" s="2">
        <v>9.8495426177978498</v>
      </c>
    </row>
    <row r="3926" spans="1:2" x14ac:dyDescent="0.35">
      <c r="A3926" s="2">
        <v>1.05702984333038</v>
      </c>
      <c r="B3926" s="2">
        <v>9.8495426177978498</v>
      </c>
    </row>
    <row r="3927" spans="1:2" x14ac:dyDescent="0.35">
      <c r="A3927" s="2">
        <v>1.0478533506393399</v>
      </c>
      <c r="B3927" s="2">
        <v>9.8495426177978498</v>
      </c>
    </row>
    <row r="3928" spans="1:2" x14ac:dyDescent="0.35">
      <c r="A3928" s="2">
        <v>1.0216262340545701</v>
      </c>
      <c r="B3928" s="2">
        <v>9.8495426177978498</v>
      </c>
    </row>
    <row r="3929" spans="1:2" x14ac:dyDescent="0.35">
      <c r="A3929" s="2">
        <v>0.99777168035507202</v>
      </c>
      <c r="B3929" s="2">
        <v>9.8495426177978498</v>
      </c>
    </row>
    <row r="3930" spans="1:2" x14ac:dyDescent="0.35">
      <c r="A3930" s="2">
        <v>0.96629780530929599</v>
      </c>
      <c r="B3930" s="2">
        <v>9.8495426177978498</v>
      </c>
    </row>
    <row r="3931" spans="1:2" x14ac:dyDescent="0.35">
      <c r="A3931" s="2">
        <v>0.94757550954818703</v>
      </c>
      <c r="B3931" s="2">
        <v>9.8495426177978498</v>
      </c>
    </row>
    <row r="3932" spans="1:2" x14ac:dyDescent="0.35">
      <c r="A3932" s="2">
        <v>0.93277293443679798</v>
      </c>
      <c r="B3932" s="2">
        <v>9.8495426177978498</v>
      </c>
    </row>
    <row r="3933" spans="1:2" x14ac:dyDescent="0.35">
      <c r="A3933" s="2">
        <v>0.922718405723572</v>
      </c>
      <c r="B3933" s="2">
        <v>9.8495426177978498</v>
      </c>
    </row>
    <row r="3934" spans="1:2" x14ac:dyDescent="0.35">
      <c r="A3934" s="2">
        <v>0.921422839164734</v>
      </c>
      <c r="B3934" s="2">
        <v>9.8495426177978498</v>
      </c>
    </row>
    <row r="3935" spans="1:2" x14ac:dyDescent="0.35">
      <c r="A3935" s="2">
        <v>0.92220425605773904</v>
      </c>
      <c r="B3935" s="2">
        <v>9.8495426177978498</v>
      </c>
    </row>
    <row r="3936" spans="1:2" x14ac:dyDescent="0.35">
      <c r="A3936" s="2">
        <v>0.909274041652679</v>
      </c>
      <c r="B3936" s="2">
        <v>9.8495426177978498</v>
      </c>
    </row>
    <row r="3937" spans="1:2" x14ac:dyDescent="0.35">
      <c r="A3937" s="2">
        <v>0.90514379739761397</v>
      </c>
      <c r="B3937" s="2">
        <v>9.8495426177978498</v>
      </c>
    </row>
    <row r="3938" spans="1:2" x14ac:dyDescent="0.35">
      <c r="A3938" s="2">
        <v>0.905320703983307</v>
      </c>
      <c r="B3938" s="2">
        <v>9.8495426177978498</v>
      </c>
    </row>
    <row r="3939" spans="1:2" x14ac:dyDescent="0.35">
      <c r="A3939" s="2">
        <v>0.90934103727340698</v>
      </c>
      <c r="B3939" s="2">
        <v>9.8495426177978498</v>
      </c>
    </row>
    <row r="3940" spans="1:2" x14ac:dyDescent="0.35">
      <c r="A3940" s="2">
        <v>0.91912484169006403</v>
      </c>
      <c r="B3940" s="2">
        <v>9.8495426177978498</v>
      </c>
    </row>
    <row r="3941" spans="1:2" x14ac:dyDescent="0.35">
      <c r="A3941" s="2">
        <v>0.93450397253036499</v>
      </c>
      <c r="B3941" s="2">
        <v>9.8495426177978498</v>
      </c>
    </row>
    <row r="3942" spans="1:2" x14ac:dyDescent="0.35">
      <c r="A3942" s="2">
        <v>0.95092320442199696</v>
      </c>
      <c r="B3942" s="2">
        <v>9.8495426177978498</v>
      </c>
    </row>
    <row r="3943" spans="1:2" x14ac:dyDescent="0.35">
      <c r="A3943" s="2">
        <v>0.96364945173263605</v>
      </c>
      <c r="B3943" s="2">
        <v>9.8495426177978498</v>
      </c>
    </row>
    <row r="3944" spans="1:2" x14ac:dyDescent="0.35">
      <c r="A3944" s="2">
        <v>0.97654545307159402</v>
      </c>
      <c r="B3944" s="2">
        <v>9.8495426177978498</v>
      </c>
    </row>
    <row r="3945" spans="1:2" x14ac:dyDescent="0.35">
      <c r="A3945" s="2">
        <v>0.99203824996948198</v>
      </c>
      <c r="B3945" s="2">
        <v>9.8495426177978498</v>
      </c>
    </row>
    <row r="3946" spans="1:2" x14ac:dyDescent="0.35">
      <c r="A3946" s="2">
        <v>1.0100471973419201</v>
      </c>
      <c r="B3946" s="2">
        <v>9.8495426177978498</v>
      </c>
    </row>
    <row r="3947" spans="1:2" x14ac:dyDescent="0.35">
      <c r="A3947" s="2">
        <v>1.0292720794677701</v>
      </c>
      <c r="B3947" s="2">
        <v>11.917926788330099</v>
      </c>
    </row>
    <row r="3948" spans="1:2" x14ac:dyDescent="0.35">
      <c r="A3948" s="2">
        <v>1.05382263660431</v>
      </c>
      <c r="B3948" s="2">
        <v>11.917926788330099</v>
      </c>
    </row>
    <row r="3949" spans="1:2" x14ac:dyDescent="0.35">
      <c r="A3949" s="2">
        <v>1.0897735357284499</v>
      </c>
      <c r="B3949" s="2">
        <v>11.917926788330099</v>
      </c>
    </row>
    <row r="3950" spans="1:2" x14ac:dyDescent="0.35">
      <c r="A3950" s="2">
        <v>1.13742434978485</v>
      </c>
      <c r="B3950" s="2">
        <v>14.420666694641101</v>
      </c>
    </row>
    <row r="3951" spans="1:2" x14ac:dyDescent="0.35">
      <c r="A3951" s="2">
        <v>1.19025301933289</v>
      </c>
      <c r="B3951" s="2">
        <v>14.420666694641101</v>
      </c>
    </row>
    <row r="3952" spans="1:2" x14ac:dyDescent="0.35">
      <c r="A3952" s="2">
        <v>1.24294292926788</v>
      </c>
      <c r="B3952" s="2">
        <v>14.420666694641101</v>
      </c>
    </row>
    <row r="3953" spans="1:2" x14ac:dyDescent="0.35">
      <c r="A3953" s="2">
        <v>1.29360055923462</v>
      </c>
      <c r="B3953" s="2">
        <v>14.420666694641101</v>
      </c>
    </row>
    <row r="3954" spans="1:2" x14ac:dyDescent="0.35">
      <c r="A3954" s="2">
        <v>1.3407778739929199</v>
      </c>
      <c r="B3954" s="2">
        <v>14.420666694641101</v>
      </c>
    </row>
    <row r="3955" spans="1:2" x14ac:dyDescent="0.35">
      <c r="A3955" s="2">
        <v>1.3777949810028101</v>
      </c>
      <c r="B3955" s="2">
        <v>13.109707832336399</v>
      </c>
    </row>
    <row r="3956" spans="1:2" x14ac:dyDescent="0.35">
      <c r="A3956" s="2">
        <v>1.4016579389572099</v>
      </c>
      <c r="B3956" s="2">
        <v>13.109707832336399</v>
      </c>
    </row>
    <row r="3957" spans="1:2" x14ac:dyDescent="0.35">
      <c r="A3957" s="2">
        <v>1.4137436151504501</v>
      </c>
      <c r="B3957" s="2">
        <v>13.109707832336399</v>
      </c>
    </row>
    <row r="3958" spans="1:2" x14ac:dyDescent="0.35">
      <c r="A3958" s="2">
        <v>1.4134547710418699</v>
      </c>
      <c r="B3958" s="2">
        <v>13.109707832336399</v>
      </c>
    </row>
    <row r="3959" spans="1:2" x14ac:dyDescent="0.35">
      <c r="A3959" s="2">
        <v>1.4019476175308201</v>
      </c>
      <c r="B3959" s="2">
        <v>13.109707832336399</v>
      </c>
    </row>
    <row r="3960" spans="1:2" x14ac:dyDescent="0.35">
      <c r="A3960" s="2">
        <v>1.3902386426925699</v>
      </c>
      <c r="B3960" s="2">
        <v>13.109707832336399</v>
      </c>
    </row>
    <row r="3961" spans="1:2" x14ac:dyDescent="0.35">
      <c r="A3961" s="2">
        <v>1.3970134258270299</v>
      </c>
      <c r="B3961" s="2">
        <v>11.917926788330099</v>
      </c>
    </row>
    <row r="3962" spans="1:2" x14ac:dyDescent="0.35">
      <c r="A3962" s="2">
        <v>1.4326380491256701</v>
      </c>
      <c r="B3962" s="2">
        <v>11.917926788330099</v>
      </c>
    </row>
    <row r="3963" spans="1:2" x14ac:dyDescent="0.35">
      <c r="A3963" s="2">
        <v>1.46794033050537</v>
      </c>
      <c r="B3963" s="2">
        <v>11.917926788330099</v>
      </c>
    </row>
    <row r="3964" spans="1:2" x14ac:dyDescent="0.35">
      <c r="A3964" s="2">
        <v>1.4846497774124101</v>
      </c>
      <c r="B3964" s="2">
        <v>11.917926788330099</v>
      </c>
    </row>
    <row r="3965" spans="1:2" x14ac:dyDescent="0.35">
      <c r="A3965" s="2">
        <v>1.48634028434753</v>
      </c>
      <c r="B3965" s="2">
        <v>11.917926788330099</v>
      </c>
    </row>
    <row r="3966" spans="1:2" x14ac:dyDescent="0.35">
      <c r="A3966" s="2">
        <v>1.48165118694305</v>
      </c>
      <c r="B3966" s="2">
        <v>11.917926788330099</v>
      </c>
    </row>
    <row r="3967" spans="1:2" x14ac:dyDescent="0.35">
      <c r="A3967" s="2">
        <v>1.4718492031097401</v>
      </c>
      <c r="B3967" s="2">
        <v>11.917926788330099</v>
      </c>
    </row>
    <row r="3968" spans="1:2" x14ac:dyDescent="0.35">
      <c r="A3968" s="2">
        <v>1.4566673040389999</v>
      </c>
      <c r="B3968" s="2">
        <v>11.917926788330099</v>
      </c>
    </row>
    <row r="3969" spans="1:2" x14ac:dyDescent="0.35">
      <c r="A3969" s="2">
        <v>1.44073569774628</v>
      </c>
      <c r="B3969" s="2">
        <v>11.917926788330099</v>
      </c>
    </row>
    <row r="3970" spans="1:2" x14ac:dyDescent="0.35">
      <c r="A3970" s="2">
        <v>1.43092453479767</v>
      </c>
      <c r="B3970" s="2">
        <v>10.8344879150391</v>
      </c>
    </row>
    <row r="3971" spans="1:2" x14ac:dyDescent="0.35">
      <c r="A3971" s="2">
        <v>1.43051910400391</v>
      </c>
      <c r="B3971" s="2">
        <v>10.8344879150391</v>
      </c>
    </row>
    <row r="3972" spans="1:2" x14ac:dyDescent="0.35">
      <c r="A3972" s="2">
        <v>1.4370206594467201</v>
      </c>
      <c r="B3972" s="2">
        <v>10.8344879150391</v>
      </c>
    </row>
    <row r="3973" spans="1:2" x14ac:dyDescent="0.35">
      <c r="A3973" s="2">
        <v>1.44993448257446</v>
      </c>
      <c r="B3973" s="2">
        <v>10.8344879150391</v>
      </c>
    </row>
    <row r="3974" spans="1:2" x14ac:dyDescent="0.35">
      <c r="A3974" s="2">
        <v>1.4587275981903101</v>
      </c>
      <c r="B3974" s="2">
        <v>10.8344879150391</v>
      </c>
    </row>
    <row r="3975" spans="1:2" x14ac:dyDescent="0.35">
      <c r="A3975" s="2">
        <v>1.4591431617736801</v>
      </c>
      <c r="B3975" s="2">
        <v>10.8344879150391</v>
      </c>
    </row>
    <row r="3976" spans="1:2" x14ac:dyDescent="0.35">
      <c r="A3976" s="2">
        <v>1.4497532844543499</v>
      </c>
      <c r="B3976" s="2">
        <v>10.8344879150391</v>
      </c>
    </row>
    <row r="3977" spans="1:2" x14ac:dyDescent="0.35">
      <c r="A3977" s="2">
        <v>1.4339071512222299</v>
      </c>
      <c r="B3977" s="2">
        <v>10.8344879150391</v>
      </c>
    </row>
    <row r="3978" spans="1:2" x14ac:dyDescent="0.35">
      <c r="A3978" s="2">
        <v>1.4233638048171999</v>
      </c>
      <c r="B3978" s="2">
        <v>10.8344879150391</v>
      </c>
    </row>
    <row r="3979" spans="1:2" x14ac:dyDescent="0.35">
      <c r="A3979" s="2">
        <v>1.41814625263214</v>
      </c>
      <c r="B3979" s="2">
        <v>10.8344879150391</v>
      </c>
    </row>
    <row r="3980" spans="1:2" x14ac:dyDescent="0.35">
      <c r="A3980" s="2">
        <v>1.41154837608337</v>
      </c>
      <c r="B3980" s="2">
        <v>10.8344879150391</v>
      </c>
    </row>
    <row r="3981" spans="1:2" x14ac:dyDescent="0.35">
      <c r="A3981" s="2">
        <v>1.4005826711654701</v>
      </c>
      <c r="B3981" s="2">
        <v>10.8344879150391</v>
      </c>
    </row>
    <row r="3982" spans="1:2" x14ac:dyDescent="0.35">
      <c r="A3982" s="2">
        <v>1.39215612411499</v>
      </c>
      <c r="B3982" s="2">
        <v>10.8344879150391</v>
      </c>
    </row>
    <row r="3983" spans="1:2" x14ac:dyDescent="0.35">
      <c r="A3983" s="2">
        <v>1.3648425340652499</v>
      </c>
      <c r="B3983" s="2">
        <v>10.8344879150391</v>
      </c>
    </row>
    <row r="3984" spans="1:2" x14ac:dyDescent="0.35">
      <c r="A3984" s="2">
        <v>1.32486724853516</v>
      </c>
      <c r="B3984" s="2">
        <v>10.8344879150391</v>
      </c>
    </row>
    <row r="3985" spans="1:2" x14ac:dyDescent="0.35">
      <c r="A3985" s="2">
        <v>1.3079259395599401</v>
      </c>
      <c r="B3985" s="2">
        <v>10.8344879150391</v>
      </c>
    </row>
    <row r="3986" spans="1:2" x14ac:dyDescent="0.35">
      <c r="A3986" s="2">
        <v>1.3090362548828101</v>
      </c>
      <c r="B3986" s="2">
        <v>9.8495426177978498</v>
      </c>
    </row>
    <row r="3987" spans="1:2" x14ac:dyDescent="0.35">
      <c r="A3987" s="2">
        <v>1.3163818120956401</v>
      </c>
      <c r="B3987" s="2">
        <v>9.8495426177978498</v>
      </c>
    </row>
    <row r="3988" spans="1:2" x14ac:dyDescent="0.35">
      <c r="A3988" s="2">
        <v>1.32262539863586</v>
      </c>
      <c r="B3988" s="2">
        <v>9.8495426177978498</v>
      </c>
    </row>
    <row r="3989" spans="1:2" x14ac:dyDescent="0.35">
      <c r="A3989" s="2">
        <v>1.3214405775070199</v>
      </c>
      <c r="B3989" s="2">
        <v>9.8495426177978498</v>
      </c>
    </row>
    <row r="3990" spans="1:2" x14ac:dyDescent="0.35">
      <c r="A3990" s="2">
        <v>1.3100385665893599</v>
      </c>
      <c r="B3990" s="2">
        <v>9.8495426177978498</v>
      </c>
    </row>
    <row r="3991" spans="1:2" x14ac:dyDescent="0.35">
      <c r="A3991" s="2">
        <v>1.30605924129486</v>
      </c>
      <c r="B3991" s="2">
        <v>9.8495426177978498</v>
      </c>
    </row>
    <row r="3992" spans="1:2" x14ac:dyDescent="0.35">
      <c r="A3992" s="2">
        <v>1.31749272346497</v>
      </c>
      <c r="B3992" s="2">
        <v>9.8495426177978498</v>
      </c>
    </row>
    <row r="3993" spans="1:2" x14ac:dyDescent="0.35">
      <c r="A3993" s="2">
        <v>1.3438650369644201</v>
      </c>
      <c r="B3993" s="2">
        <v>17.448978424072301</v>
      </c>
    </row>
    <row r="3994" spans="1:2" x14ac:dyDescent="0.35">
      <c r="A3994" s="2">
        <v>1.38612079620361</v>
      </c>
      <c r="B3994" s="2">
        <v>17.448978424072301</v>
      </c>
    </row>
    <row r="3995" spans="1:2" x14ac:dyDescent="0.35">
      <c r="A3995" s="2">
        <v>1.4279261827468901</v>
      </c>
      <c r="B3995" s="2">
        <v>17.448978424072301</v>
      </c>
    </row>
    <row r="3996" spans="1:2" x14ac:dyDescent="0.35">
      <c r="A3996" s="2">
        <v>1.4706450700759901</v>
      </c>
      <c r="B3996" s="2">
        <v>17.448978424072301</v>
      </c>
    </row>
    <row r="3997" spans="1:2" x14ac:dyDescent="0.35">
      <c r="A3997" s="2">
        <v>1.53949534893036</v>
      </c>
      <c r="B3997" s="2">
        <v>17.448978424072301</v>
      </c>
    </row>
    <row r="3998" spans="1:2" x14ac:dyDescent="0.35">
      <c r="A3998" s="2">
        <v>1.63443195819855</v>
      </c>
      <c r="B3998" s="2">
        <v>17.448978424072301</v>
      </c>
    </row>
    <row r="3999" spans="1:2" x14ac:dyDescent="0.35">
      <c r="A3999" s="2">
        <v>1.74529540538788</v>
      </c>
      <c r="B3999" s="2">
        <v>15.862720489501999</v>
      </c>
    </row>
    <row r="4000" spans="1:2" x14ac:dyDescent="0.35">
      <c r="A4000" s="2">
        <v>1.82954549789429</v>
      </c>
      <c r="B4000" s="2">
        <v>15.862720489501999</v>
      </c>
    </row>
    <row r="4001" spans="1:2" x14ac:dyDescent="0.35">
      <c r="A4001" s="2">
        <v>1.8834584951400799</v>
      </c>
      <c r="B4001" s="2">
        <v>15.862720489501999</v>
      </c>
    </row>
    <row r="4002" spans="1:2" x14ac:dyDescent="0.35">
      <c r="A4002" s="2">
        <v>1.92985844612122</v>
      </c>
      <c r="B4002" s="2">
        <v>15.862720489501999</v>
      </c>
    </row>
    <row r="4003" spans="1:2" x14ac:dyDescent="0.35">
      <c r="A4003" s="2">
        <v>1.9764934778213501</v>
      </c>
      <c r="B4003" s="2">
        <v>15.862720489501999</v>
      </c>
    </row>
    <row r="4004" spans="1:2" x14ac:dyDescent="0.35">
      <c r="A4004" s="2">
        <v>2.03347992897034</v>
      </c>
      <c r="B4004" s="2">
        <v>17.448978424072301</v>
      </c>
    </row>
    <row r="4005" spans="1:2" x14ac:dyDescent="0.35">
      <c r="A4005" s="2">
        <v>2.0928678512573198</v>
      </c>
      <c r="B4005" s="2">
        <v>17.448978424072301</v>
      </c>
    </row>
    <row r="4006" spans="1:2" x14ac:dyDescent="0.35">
      <c r="A4006" s="2">
        <v>2.13980340957642</v>
      </c>
      <c r="B4006" s="2">
        <v>17.448978424072301</v>
      </c>
    </row>
    <row r="4007" spans="1:2" x14ac:dyDescent="0.35">
      <c r="A4007" s="2">
        <v>2.1757006645202601</v>
      </c>
      <c r="B4007" s="2">
        <v>15.862720489501999</v>
      </c>
    </row>
    <row r="4008" spans="1:2" x14ac:dyDescent="0.35">
      <c r="A4008" s="2">
        <v>2.2080767154693599</v>
      </c>
      <c r="B4008" s="2">
        <v>15.862720489501999</v>
      </c>
    </row>
    <row r="4009" spans="1:2" x14ac:dyDescent="0.35">
      <c r="A4009" s="2">
        <v>2.2304632663726802</v>
      </c>
      <c r="B4009" s="2">
        <v>15.862720489501999</v>
      </c>
    </row>
    <row r="4010" spans="1:2" x14ac:dyDescent="0.35">
      <c r="A4010" s="2">
        <v>2.24655365943909</v>
      </c>
      <c r="B4010" s="2">
        <v>14.420666694641101</v>
      </c>
    </row>
    <row r="4011" spans="1:2" x14ac:dyDescent="0.35">
      <c r="A4011" s="2">
        <v>2.2564611434936501</v>
      </c>
      <c r="B4011" s="2">
        <v>14.420666694641101</v>
      </c>
    </row>
    <row r="4012" spans="1:2" x14ac:dyDescent="0.35">
      <c r="A4012" s="2">
        <v>2.2631492614746098</v>
      </c>
      <c r="B4012" s="2">
        <v>14.420666694641101</v>
      </c>
    </row>
    <row r="4013" spans="1:2" x14ac:dyDescent="0.35">
      <c r="A4013" s="2">
        <v>2.26890349388123</v>
      </c>
      <c r="B4013" s="2">
        <v>14.420666694641101</v>
      </c>
    </row>
    <row r="4014" spans="1:2" x14ac:dyDescent="0.35">
      <c r="A4014" s="2">
        <v>2.27231025695801</v>
      </c>
      <c r="B4014" s="2">
        <v>14.420666694641101</v>
      </c>
    </row>
    <row r="4015" spans="1:2" x14ac:dyDescent="0.35">
      <c r="A4015" s="2">
        <v>2.2667176723480198</v>
      </c>
      <c r="B4015" s="2">
        <v>14.420666694641101</v>
      </c>
    </row>
    <row r="4016" spans="1:2" x14ac:dyDescent="0.35">
      <c r="A4016" s="2">
        <v>2.25453877449036</v>
      </c>
      <c r="B4016" s="2">
        <v>13.109707832336399</v>
      </c>
    </row>
    <row r="4017" spans="1:2" x14ac:dyDescent="0.35">
      <c r="A4017" s="2">
        <v>2.2370653152465798</v>
      </c>
      <c r="B4017" s="2">
        <v>13.109707832336399</v>
      </c>
    </row>
    <row r="4018" spans="1:2" x14ac:dyDescent="0.35">
      <c r="A4018" s="2">
        <v>2.2187573909759499</v>
      </c>
      <c r="B4018" s="2">
        <v>13.109707832336399</v>
      </c>
    </row>
    <row r="4019" spans="1:2" x14ac:dyDescent="0.35">
      <c r="A4019" s="2">
        <v>2.2072212696075399</v>
      </c>
      <c r="B4019" s="2">
        <v>13.109707832336399</v>
      </c>
    </row>
    <row r="4020" spans="1:2" x14ac:dyDescent="0.35">
      <c r="A4020" s="2">
        <v>2.2142677307128902</v>
      </c>
      <c r="B4020" s="2">
        <v>13.109707832336399</v>
      </c>
    </row>
    <row r="4021" spans="1:2" x14ac:dyDescent="0.35">
      <c r="A4021" s="2">
        <v>2.2475218772888201</v>
      </c>
      <c r="B4021" s="2">
        <v>13.109707832336399</v>
      </c>
    </row>
    <row r="4022" spans="1:2" x14ac:dyDescent="0.35">
      <c r="A4022" s="2">
        <v>2.2954673767089799</v>
      </c>
      <c r="B4022" s="2">
        <v>13.109707832336399</v>
      </c>
    </row>
    <row r="4023" spans="1:2" x14ac:dyDescent="0.35">
      <c r="A4023" s="2">
        <v>2.3522806167602499</v>
      </c>
      <c r="B4023" s="2">
        <v>13.109707832336399</v>
      </c>
    </row>
    <row r="4024" spans="1:2" x14ac:dyDescent="0.35">
      <c r="A4024" s="2">
        <v>2.41338038444519</v>
      </c>
      <c r="B4024" s="2">
        <v>13.109707832336399</v>
      </c>
    </row>
    <row r="4025" spans="1:2" x14ac:dyDescent="0.35">
      <c r="A4025" s="2">
        <v>2.4489271640777601</v>
      </c>
      <c r="B4025" s="2">
        <v>13.109707832336399</v>
      </c>
    </row>
    <row r="4026" spans="1:2" x14ac:dyDescent="0.35">
      <c r="A4026" s="2">
        <v>2.4627990722656299</v>
      </c>
      <c r="B4026" s="2">
        <v>11.917926788330099</v>
      </c>
    </row>
    <row r="4027" spans="1:2" x14ac:dyDescent="0.35">
      <c r="A4027" s="2">
        <v>2.4929242134094198</v>
      </c>
      <c r="B4027" s="2">
        <v>11.917926788330099</v>
      </c>
    </row>
    <row r="4028" spans="1:2" x14ac:dyDescent="0.35">
      <c r="A4028" s="2">
        <v>2.55698943138123</v>
      </c>
      <c r="B4028" s="2">
        <v>11.917926788330099</v>
      </c>
    </row>
    <row r="4029" spans="1:2" x14ac:dyDescent="0.35">
      <c r="A4029" s="2">
        <v>2.62669801712036</v>
      </c>
      <c r="B4029" s="2">
        <v>11.917926788330099</v>
      </c>
    </row>
    <row r="4030" spans="1:2" x14ac:dyDescent="0.35">
      <c r="A4030" s="2">
        <v>2.66437768936157</v>
      </c>
      <c r="B4030" s="2">
        <v>11.917926788330099</v>
      </c>
    </row>
    <row r="4031" spans="1:2" x14ac:dyDescent="0.35">
      <c r="A4031" s="2">
        <v>2.6558485031127899</v>
      </c>
      <c r="B4031" s="2">
        <v>11.917926788330099</v>
      </c>
    </row>
    <row r="4032" spans="1:2" x14ac:dyDescent="0.35">
      <c r="A4032" s="2">
        <v>2.6040565967559801</v>
      </c>
      <c r="B4032" s="2">
        <v>11.917926788330099</v>
      </c>
    </row>
    <row r="4033" spans="1:2" x14ac:dyDescent="0.35">
      <c r="A4033" s="2">
        <v>2.5387129783630402</v>
      </c>
      <c r="B4033" s="2">
        <v>11.917926788330099</v>
      </c>
    </row>
    <row r="4034" spans="1:2" x14ac:dyDescent="0.35">
      <c r="A4034" s="2">
        <v>2.4853792190551798</v>
      </c>
      <c r="B4034" s="2">
        <v>11.917926788330099</v>
      </c>
    </row>
    <row r="4035" spans="1:2" x14ac:dyDescent="0.35">
      <c r="A4035" s="2">
        <v>2.43856000900269</v>
      </c>
      <c r="B4035" s="2">
        <v>11.917926788330099</v>
      </c>
    </row>
    <row r="4036" spans="1:2" x14ac:dyDescent="0.35">
      <c r="A4036" s="2">
        <v>2.3840177059173602</v>
      </c>
      <c r="B4036" s="2">
        <v>11.917926788330099</v>
      </c>
    </row>
    <row r="4037" spans="1:2" x14ac:dyDescent="0.35">
      <c r="A4037" s="2">
        <v>2.32331323623657</v>
      </c>
      <c r="B4037" s="2">
        <v>11.917926788330099</v>
      </c>
    </row>
    <row r="4038" spans="1:2" x14ac:dyDescent="0.35">
      <c r="A4038" s="2">
        <v>2.2672178745269802</v>
      </c>
      <c r="B4038" s="2">
        <v>10.8344879150391</v>
      </c>
    </row>
    <row r="4039" spans="1:2" x14ac:dyDescent="0.35">
      <c r="A4039" s="2">
        <v>2.23496437072754</v>
      </c>
      <c r="B4039" s="2">
        <v>10.8344879150391</v>
      </c>
    </row>
    <row r="4040" spans="1:2" x14ac:dyDescent="0.35">
      <c r="A4040" s="2">
        <v>2.2327063083648699</v>
      </c>
      <c r="B4040" s="2">
        <v>10.8344879150391</v>
      </c>
    </row>
    <row r="4041" spans="1:2" x14ac:dyDescent="0.35">
      <c r="A4041" s="2">
        <v>2.26334881782532</v>
      </c>
      <c r="B4041" s="2">
        <v>10.8344879150391</v>
      </c>
    </row>
    <row r="4042" spans="1:2" x14ac:dyDescent="0.35">
      <c r="A4042" s="2">
        <v>2.3136510848999001</v>
      </c>
      <c r="B4042" s="2">
        <v>10.8344879150391</v>
      </c>
    </row>
    <row r="4043" spans="1:2" x14ac:dyDescent="0.35">
      <c r="A4043" s="2">
        <v>2.3413674831390399</v>
      </c>
      <c r="B4043" s="2">
        <v>10.8344879150391</v>
      </c>
    </row>
    <row r="4044" spans="1:2" x14ac:dyDescent="0.35">
      <c r="A4044" s="2">
        <v>2.3309388160705602</v>
      </c>
      <c r="B4044" s="2">
        <v>10.8344879150391</v>
      </c>
    </row>
    <row r="4045" spans="1:2" x14ac:dyDescent="0.35">
      <c r="A4045" s="2">
        <v>2.2921013832092298</v>
      </c>
      <c r="B4045" s="2">
        <v>10.8344879150391</v>
      </c>
    </row>
    <row r="4046" spans="1:2" x14ac:dyDescent="0.35">
      <c r="A4046" s="2">
        <v>2.23980760574341</v>
      </c>
      <c r="B4046" s="2">
        <v>9.8495426177978498</v>
      </c>
    </row>
    <row r="4047" spans="1:2" x14ac:dyDescent="0.35">
      <c r="A4047" s="2">
        <v>2.1805949211120601</v>
      </c>
      <c r="B4047" s="2">
        <v>9.8495426177978498</v>
      </c>
    </row>
    <row r="4048" spans="1:2" x14ac:dyDescent="0.35">
      <c r="A4048" s="2">
        <v>2.1123342514038099</v>
      </c>
      <c r="B4048" s="2">
        <v>10.8344879150391</v>
      </c>
    </row>
    <row r="4049" spans="1:2" x14ac:dyDescent="0.35">
      <c r="A4049" s="2">
        <v>2.0457818508148198</v>
      </c>
      <c r="B4049" s="2">
        <v>10.8344879150391</v>
      </c>
    </row>
    <row r="4050" spans="1:2" x14ac:dyDescent="0.35">
      <c r="A4050" s="2">
        <v>1.99465548992157</v>
      </c>
      <c r="B4050" s="2">
        <v>10.8344879150391</v>
      </c>
    </row>
    <row r="4051" spans="1:2" x14ac:dyDescent="0.35">
      <c r="A4051" s="2">
        <v>1.9559861421585101</v>
      </c>
      <c r="B4051" s="2">
        <v>10.8344879150391</v>
      </c>
    </row>
    <row r="4052" spans="1:2" x14ac:dyDescent="0.35">
      <c r="A4052" s="2">
        <v>1.92201375961304</v>
      </c>
      <c r="B4052" s="2">
        <v>10.8344879150391</v>
      </c>
    </row>
    <row r="4053" spans="1:2" x14ac:dyDescent="0.35">
      <c r="A4053" s="2">
        <v>1.90982985496521</v>
      </c>
      <c r="B4053" s="2">
        <v>9.8495426177978498</v>
      </c>
    </row>
    <row r="4054" spans="1:2" x14ac:dyDescent="0.35">
      <c r="A4054" s="2">
        <v>1.9286419153213501</v>
      </c>
      <c r="B4054" s="2">
        <v>9.8495426177978498</v>
      </c>
    </row>
    <row r="4055" spans="1:2" x14ac:dyDescent="0.35">
      <c r="A4055" s="2">
        <v>1.97222816944122</v>
      </c>
      <c r="B4055" s="2">
        <v>9.8495426177978498</v>
      </c>
    </row>
    <row r="4056" spans="1:2" x14ac:dyDescent="0.35">
      <c r="A4056" s="2">
        <v>2.0319066047668501</v>
      </c>
      <c r="B4056" s="2">
        <v>9.8495426177978498</v>
      </c>
    </row>
    <row r="4057" spans="1:2" x14ac:dyDescent="0.35">
      <c r="A4057" s="2">
        <v>2.0814976692199698</v>
      </c>
      <c r="B4057" s="2">
        <v>9.8495426177978498</v>
      </c>
    </row>
    <row r="4058" spans="1:2" x14ac:dyDescent="0.35">
      <c r="A4058" s="2">
        <v>2.0919773578643799</v>
      </c>
      <c r="B4058" s="2">
        <v>9.8495426177978498</v>
      </c>
    </row>
    <row r="4059" spans="1:2" x14ac:dyDescent="0.35">
      <c r="A4059" s="2">
        <v>2.09590744972229</v>
      </c>
      <c r="B4059" s="2">
        <v>9.8495426177978498</v>
      </c>
    </row>
    <row r="4060" spans="1:2" x14ac:dyDescent="0.35">
      <c r="A4060" s="2">
        <v>2.1041636466979998</v>
      </c>
      <c r="B4060" s="2">
        <v>9.8495426177978498</v>
      </c>
    </row>
    <row r="4061" spans="1:2" x14ac:dyDescent="0.35">
      <c r="A4061" s="2">
        <v>2.0679812431335498</v>
      </c>
      <c r="B4061" s="2">
        <v>9.8495426177978498</v>
      </c>
    </row>
    <row r="4062" spans="1:2" x14ac:dyDescent="0.35">
      <c r="A4062" s="2">
        <v>2.0069518089294398</v>
      </c>
      <c r="B4062" s="2">
        <v>9.8495426177978498</v>
      </c>
    </row>
    <row r="4063" spans="1:2" x14ac:dyDescent="0.35">
      <c r="A4063" s="2">
        <v>1.95612740516663</v>
      </c>
      <c r="B4063" s="2">
        <v>9.8495426177978498</v>
      </c>
    </row>
    <row r="4064" spans="1:2" x14ac:dyDescent="0.35">
      <c r="A4064" s="2">
        <v>1.90809321403503</v>
      </c>
      <c r="B4064" s="2">
        <v>9.8495426177978498</v>
      </c>
    </row>
    <row r="4065" spans="1:2" x14ac:dyDescent="0.35">
      <c r="A4065" s="2">
        <v>1.8630079030990601</v>
      </c>
      <c r="B4065" s="2">
        <v>9.8495426177978498</v>
      </c>
    </row>
    <row r="4066" spans="1:2" x14ac:dyDescent="0.35">
      <c r="A4066" s="2">
        <v>1.8290811777114899</v>
      </c>
      <c r="B4066" s="2">
        <v>9.8495426177978498</v>
      </c>
    </row>
    <row r="4067" spans="1:2" x14ac:dyDescent="0.35">
      <c r="A4067" s="2">
        <v>1.8298535346984901</v>
      </c>
      <c r="B4067" s="2">
        <v>9.8495426177978498</v>
      </c>
    </row>
    <row r="4068" spans="1:2" x14ac:dyDescent="0.35">
      <c r="A4068" s="2">
        <v>1.85701668262482</v>
      </c>
      <c r="B4068" s="2">
        <v>9.8495426177978498</v>
      </c>
    </row>
    <row r="4069" spans="1:2" x14ac:dyDescent="0.35">
      <c r="A4069" s="2">
        <v>1.88479959964752</v>
      </c>
      <c r="B4069" s="2">
        <v>9.8495426177978498</v>
      </c>
    </row>
    <row r="4070" spans="1:2" x14ac:dyDescent="0.35">
      <c r="A4070" s="2">
        <v>1.8909054994583101</v>
      </c>
      <c r="B4070" s="2">
        <v>9.8495426177978498</v>
      </c>
    </row>
    <row r="4071" spans="1:2" x14ac:dyDescent="0.35">
      <c r="A4071" s="2">
        <v>1.8679680824279801</v>
      </c>
      <c r="B4071" s="2">
        <v>8.9541378021240199</v>
      </c>
    </row>
    <row r="4072" spans="1:2" x14ac:dyDescent="0.35">
      <c r="A4072" s="2">
        <v>1.8230289220809901</v>
      </c>
      <c r="B4072" s="2">
        <v>8.9541378021240199</v>
      </c>
    </row>
    <row r="4073" spans="1:2" x14ac:dyDescent="0.35">
      <c r="A4073" s="2">
        <v>1.7572165727615401</v>
      </c>
      <c r="B4073" s="2">
        <v>8.9541378021240199</v>
      </c>
    </row>
    <row r="4074" spans="1:2" x14ac:dyDescent="0.35">
      <c r="A4074" s="2">
        <v>1.7323024272918699</v>
      </c>
      <c r="B4074" s="2">
        <v>8.9541378021240199</v>
      </c>
    </row>
    <row r="4075" spans="1:2" x14ac:dyDescent="0.35">
      <c r="A4075" s="2">
        <v>1.6708794832229601</v>
      </c>
      <c r="B4075" s="2">
        <v>8.9541378021240199</v>
      </c>
    </row>
    <row r="4076" spans="1:2" x14ac:dyDescent="0.35">
      <c r="A4076" s="2">
        <v>1.5695116519928001</v>
      </c>
      <c r="B4076" s="2">
        <v>8.9541378021240199</v>
      </c>
    </row>
    <row r="4077" spans="1:2" x14ac:dyDescent="0.35">
      <c r="A4077" s="2">
        <v>1.48071265220642</v>
      </c>
      <c r="B4077" s="2">
        <v>8.9541378021240199</v>
      </c>
    </row>
    <row r="4078" spans="1:2" x14ac:dyDescent="0.35">
      <c r="A4078" s="2">
        <v>1.3964875936508201</v>
      </c>
      <c r="B4078" s="2">
        <v>8.9541378021240199</v>
      </c>
    </row>
    <row r="4079" spans="1:2" x14ac:dyDescent="0.35">
      <c r="A4079" s="2">
        <v>1.3428858518600499</v>
      </c>
      <c r="B4079" s="2">
        <v>8.9541378021240199</v>
      </c>
    </row>
    <row r="4080" spans="1:2" x14ac:dyDescent="0.35">
      <c r="A4080" s="2">
        <v>1.2973264455795299</v>
      </c>
      <c r="B4080" s="2">
        <v>8.9541378021240199</v>
      </c>
    </row>
    <row r="4081" spans="1:2" x14ac:dyDescent="0.35">
      <c r="A4081" s="2">
        <v>1.31339263916016</v>
      </c>
      <c r="B4081" s="2">
        <v>8.9541378021240199</v>
      </c>
    </row>
    <row r="4082" spans="1:2" x14ac:dyDescent="0.35">
      <c r="A4082" s="2">
        <v>1.31568384170532</v>
      </c>
      <c r="B4082" s="2">
        <v>8.9541378021240199</v>
      </c>
    </row>
    <row r="4083" spans="1:2" x14ac:dyDescent="0.35">
      <c r="A4083" s="2">
        <v>1.35450327396393</v>
      </c>
      <c r="B4083" s="2">
        <v>8.9541378021240199</v>
      </c>
    </row>
    <row r="4084" spans="1:2" x14ac:dyDescent="0.35">
      <c r="A4084" s="2">
        <v>1.41124939918518</v>
      </c>
      <c r="B4084" s="2">
        <v>5.0544028282165501</v>
      </c>
    </row>
    <row r="4085" spans="1:2" x14ac:dyDescent="0.35">
      <c r="A4085" s="2">
        <v>1.4902089834213299</v>
      </c>
      <c r="B4085" s="2">
        <v>5.5598382949829102</v>
      </c>
    </row>
    <row r="4086" spans="1:2" x14ac:dyDescent="0.35">
      <c r="A4086" s="2">
        <v>1.56004250049591</v>
      </c>
      <c r="B4086" s="2">
        <v>5.5598382949829102</v>
      </c>
    </row>
    <row r="4087" spans="1:2" x14ac:dyDescent="0.35">
      <c r="A4087" s="2">
        <v>1.6219683885574301</v>
      </c>
      <c r="B4087" s="2">
        <v>6.1158170700073198</v>
      </c>
    </row>
    <row r="4088" spans="1:2" x14ac:dyDescent="0.35">
      <c r="A4088" s="2">
        <v>1.6740630865096999</v>
      </c>
      <c r="B4088" s="2">
        <v>6.1158170700073198</v>
      </c>
    </row>
    <row r="4089" spans="1:2" x14ac:dyDescent="0.35">
      <c r="A4089" s="2">
        <v>1.7072024345398</v>
      </c>
      <c r="B4089" s="2">
        <v>6.1158170700073198</v>
      </c>
    </row>
    <row r="4090" spans="1:2" x14ac:dyDescent="0.35">
      <c r="A4090" s="2">
        <v>1.77074551582336</v>
      </c>
      <c r="B4090" s="2">
        <v>6.7273931503295898</v>
      </c>
    </row>
    <row r="4091" spans="1:2" x14ac:dyDescent="0.35">
      <c r="A4091" s="2">
        <v>1.82875823974609</v>
      </c>
      <c r="B4091" s="2">
        <v>6.7273931503295898</v>
      </c>
    </row>
    <row r="4092" spans="1:2" x14ac:dyDescent="0.35">
      <c r="A4092" s="2">
        <v>1.86281001567841</v>
      </c>
      <c r="B4092" s="2">
        <v>7.4001259803771999</v>
      </c>
    </row>
    <row r="4093" spans="1:2" x14ac:dyDescent="0.35">
      <c r="A4093" s="2">
        <v>1.91471660137177</v>
      </c>
      <c r="B4093" s="2">
        <v>8.1401319503784197</v>
      </c>
    </row>
    <row r="4094" spans="1:2" x14ac:dyDescent="0.35">
      <c r="A4094" s="2">
        <v>2.0070843696594198</v>
      </c>
      <c r="B4094" s="2">
        <v>8.1401319503784197</v>
      </c>
    </row>
    <row r="4095" spans="1:2" x14ac:dyDescent="0.35">
      <c r="A4095" s="2">
        <v>2.1373393535614</v>
      </c>
      <c r="B4095" s="2">
        <v>8.1401319503784197</v>
      </c>
    </row>
    <row r="4096" spans="1:2" x14ac:dyDescent="0.35">
      <c r="A4096" s="2">
        <v>2.2952928543090798</v>
      </c>
      <c r="B4096" s="2">
        <v>8.9541378021240199</v>
      </c>
    </row>
    <row r="4097" spans="1:2" x14ac:dyDescent="0.35">
      <c r="A4097" s="2">
        <v>2.48498630523682</v>
      </c>
      <c r="B4097" s="2">
        <v>9.8495426177978498</v>
      </c>
    </row>
    <row r="4098" spans="1:2" x14ac:dyDescent="0.35">
      <c r="A4098" s="2">
        <v>2.6786203384399401</v>
      </c>
      <c r="B4098" s="2">
        <v>9.8495426177978498</v>
      </c>
    </row>
    <row r="4099" spans="1:2" x14ac:dyDescent="0.35">
      <c r="A4099" s="2">
        <v>2.8485140800476101</v>
      </c>
      <c r="B4099" s="2">
        <v>10.8344879150391</v>
      </c>
    </row>
    <row r="4100" spans="1:2" x14ac:dyDescent="0.35">
      <c r="A4100" s="2">
        <v>2.9756481647491499</v>
      </c>
      <c r="B4100" s="2">
        <v>10.8344879150391</v>
      </c>
    </row>
    <row r="4101" spans="1:2" x14ac:dyDescent="0.35">
      <c r="A4101" s="2">
        <v>3.0597476959228498</v>
      </c>
      <c r="B4101" s="2">
        <v>10.8344879150391</v>
      </c>
    </row>
    <row r="4102" spans="1:2" x14ac:dyDescent="0.35">
      <c r="A4102" s="2">
        <v>3.1056752204895002</v>
      </c>
      <c r="B4102" s="2">
        <v>10.8344879150391</v>
      </c>
    </row>
    <row r="4103" spans="1:2" x14ac:dyDescent="0.35">
      <c r="A4103" s="2">
        <v>3.1276047229766801</v>
      </c>
      <c r="B4103" s="2">
        <v>10.8344879150391</v>
      </c>
    </row>
    <row r="4104" spans="1:2" x14ac:dyDescent="0.35">
      <c r="A4104" s="2">
        <v>3.1461026668548602</v>
      </c>
      <c r="B4104" s="2">
        <v>10.8344879150391</v>
      </c>
    </row>
    <row r="4105" spans="1:2" x14ac:dyDescent="0.35">
      <c r="A4105" s="2">
        <v>3.18031549453735</v>
      </c>
      <c r="B4105" s="2">
        <v>10.8344879150391</v>
      </c>
    </row>
    <row r="4106" spans="1:2" x14ac:dyDescent="0.35">
      <c r="A4106" s="2">
        <v>3.2290847301483199</v>
      </c>
      <c r="B4106" s="2">
        <v>10.8344879150391</v>
      </c>
    </row>
    <row r="4107" spans="1:2" x14ac:dyDescent="0.35">
      <c r="A4107" s="2">
        <v>3.2695584297180198</v>
      </c>
      <c r="B4107" s="2">
        <v>11.917926788330099</v>
      </c>
    </row>
    <row r="4108" spans="1:2" x14ac:dyDescent="0.35">
      <c r="A4108" s="2">
        <v>3.2774748802185099</v>
      </c>
      <c r="B4108" s="2">
        <v>11.917926788330099</v>
      </c>
    </row>
    <row r="4109" spans="1:2" x14ac:dyDescent="0.35">
      <c r="A4109" s="2">
        <v>3.2491903305053702</v>
      </c>
      <c r="B4109" s="2">
        <v>11.917926788330099</v>
      </c>
    </row>
    <row r="4110" spans="1:2" x14ac:dyDescent="0.35">
      <c r="A4110" s="2">
        <v>3.1980280876159699</v>
      </c>
      <c r="B4110" s="2">
        <v>11.917926788330099</v>
      </c>
    </row>
    <row r="4111" spans="1:2" x14ac:dyDescent="0.35">
      <c r="A4111" s="2">
        <v>3.1359786987304701</v>
      </c>
      <c r="B4111" s="2">
        <v>11.917926788330099</v>
      </c>
    </row>
    <row r="4112" spans="1:2" x14ac:dyDescent="0.35">
      <c r="A4112" s="2">
        <v>3.0760869979858398</v>
      </c>
      <c r="B4112" s="2">
        <v>11.917926788330099</v>
      </c>
    </row>
    <row r="4113" spans="1:2" x14ac:dyDescent="0.35">
      <c r="A4113" s="2">
        <v>3.0231842994689901</v>
      </c>
      <c r="B4113" s="2">
        <v>11.917926788330099</v>
      </c>
    </row>
    <row r="4114" spans="1:2" x14ac:dyDescent="0.35">
      <c r="A4114" s="2">
        <v>2.9745111465454102</v>
      </c>
      <c r="B4114" s="2">
        <v>11.917926788330099</v>
      </c>
    </row>
    <row r="4115" spans="1:2" x14ac:dyDescent="0.35">
      <c r="A4115" s="2">
        <v>2.92554712295532</v>
      </c>
      <c r="B4115" s="2">
        <v>11.917926788330099</v>
      </c>
    </row>
    <row r="4116" spans="1:2" x14ac:dyDescent="0.35">
      <c r="A4116" s="2">
        <v>2.8749747276306201</v>
      </c>
      <c r="B4116" s="2">
        <v>11.917926788330099</v>
      </c>
    </row>
    <row r="4117" spans="1:2" x14ac:dyDescent="0.35">
      <c r="A4117" s="2">
        <v>2.8219625949859601</v>
      </c>
      <c r="B4117" s="2">
        <v>11.917926788330099</v>
      </c>
    </row>
    <row r="4118" spans="1:2" x14ac:dyDescent="0.35">
      <c r="A4118" s="2">
        <v>2.7679853439331099</v>
      </c>
      <c r="B4118" s="2">
        <v>10.8344879150391</v>
      </c>
    </row>
    <row r="4119" spans="1:2" x14ac:dyDescent="0.35">
      <c r="A4119" s="2">
        <v>2.7148594856262198</v>
      </c>
      <c r="B4119" s="2">
        <v>10.8344879150391</v>
      </c>
    </row>
    <row r="4120" spans="1:2" x14ac:dyDescent="0.35">
      <c r="A4120" s="2">
        <v>2.6620876789093</v>
      </c>
      <c r="B4120" s="2">
        <v>10.8344879150391</v>
      </c>
    </row>
    <row r="4121" spans="1:2" x14ac:dyDescent="0.35">
      <c r="A4121" s="2">
        <v>2.6102778911590598</v>
      </c>
      <c r="B4121" s="2">
        <v>10.8344879150391</v>
      </c>
    </row>
    <row r="4122" spans="1:2" x14ac:dyDescent="0.35">
      <c r="A4122" s="2">
        <v>2.5596768856048602</v>
      </c>
      <c r="B4122" s="2">
        <v>10.8344879150391</v>
      </c>
    </row>
    <row r="4123" spans="1:2" x14ac:dyDescent="0.35">
      <c r="A4123" s="2">
        <v>2.50911545753479</v>
      </c>
      <c r="B4123" s="2">
        <v>10.8344879150391</v>
      </c>
    </row>
    <row r="4124" spans="1:2" x14ac:dyDescent="0.35">
      <c r="A4124" s="2">
        <v>2.4608130455017099</v>
      </c>
      <c r="B4124" s="2">
        <v>10.8344879150391</v>
      </c>
    </row>
    <row r="4125" spans="1:2" x14ac:dyDescent="0.35">
      <c r="A4125" s="2">
        <v>2.4135408401489298</v>
      </c>
      <c r="B4125" s="2">
        <v>10.8344879150391</v>
      </c>
    </row>
    <row r="4126" spans="1:2" x14ac:dyDescent="0.35">
      <c r="A4126" s="2">
        <v>2.3668413162231401</v>
      </c>
      <c r="B4126" s="2">
        <v>10.8344879150391</v>
      </c>
    </row>
    <row r="4127" spans="1:2" x14ac:dyDescent="0.35">
      <c r="A4127" s="2">
        <v>2.3105208873748802</v>
      </c>
      <c r="B4127" s="2">
        <v>10.8344879150391</v>
      </c>
    </row>
    <row r="4128" spans="1:2" x14ac:dyDescent="0.35">
      <c r="A4128" s="2">
        <v>2.2432634830474898</v>
      </c>
      <c r="B4128" s="2">
        <v>10.8344879150391</v>
      </c>
    </row>
    <row r="4129" spans="1:2" x14ac:dyDescent="0.35">
      <c r="A4129" s="2">
        <v>2.1769330501556401</v>
      </c>
      <c r="B4129" s="2">
        <v>10.8344879150391</v>
      </c>
    </row>
    <row r="4130" spans="1:2" x14ac:dyDescent="0.35">
      <c r="A4130" s="2">
        <v>2.1197271347045898</v>
      </c>
      <c r="B4130" s="2">
        <v>10.8344879150391</v>
      </c>
    </row>
    <row r="4131" spans="1:2" x14ac:dyDescent="0.35">
      <c r="A4131" s="2">
        <v>2.0693233013153098</v>
      </c>
      <c r="B4131" s="2">
        <v>10.8344879150391</v>
      </c>
    </row>
    <row r="4132" spans="1:2" x14ac:dyDescent="0.35">
      <c r="A4132" s="2">
        <v>2.02745532989502</v>
      </c>
      <c r="B4132" s="2">
        <v>9.8495426177978498</v>
      </c>
    </row>
    <row r="4133" spans="1:2" x14ac:dyDescent="0.35">
      <c r="A4133" s="2">
        <v>1.99784719944</v>
      </c>
      <c r="B4133" s="2">
        <v>9.8495426177978498</v>
      </c>
    </row>
    <row r="4134" spans="1:2" x14ac:dyDescent="0.35">
      <c r="A4134" s="2">
        <v>1.97434329986572</v>
      </c>
      <c r="B4134" s="2">
        <v>9.8495426177978498</v>
      </c>
    </row>
    <row r="4135" spans="1:2" x14ac:dyDescent="0.35">
      <c r="A4135" s="2">
        <v>1.95098984241486</v>
      </c>
      <c r="B4135" s="2">
        <v>9.8495426177978498</v>
      </c>
    </row>
    <row r="4136" spans="1:2" x14ac:dyDescent="0.35">
      <c r="A4136" s="2">
        <v>1.9258714914321899</v>
      </c>
      <c r="B4136" s="2">
        <v>9.8495426177978498</v>
      </c>
    </row>
    <row r="4137" spans="1:2" x14ac:dyDescent="0.35">
      <c r="A4137" s="2">
        <v>1.9034380912780799</v>
      </c>
      <c r="B4137" s="2">
        <v>9.8495426177978498</v>
      </c>
    </row>
    <row r="4138" spans="1:2" x14ac:dyDescent="0.35">
      <c r="A4138" s="2">
        <v>1.89696145057678</v>
      </c>
      <c r="B4138" s="2">
        <v>9.8495426177978498</v>
      </c>
    </row>
    <row r="4139" spans="1:2" x14ac:dyDescent="0.35">
      <c r="A4139" s="2">
        <v>1.90427374839783</v>
      </c>
      <c r="B4139" s="2">
        <v>9.8495426177978498</v>
      </c>
    </row>
    <row r="4140" spans="1:2" x14ac:dyDescent="0.35">
      <c r="A4140" s="2">
        <v>1.9087623357772801</v>
      </c>
      <c r="B4140" s="2">
        <v>8.9541378021240199</v>
      </c>
    </row>
    <row r="4141" spans="1:2" x14ac:dyDescent="0.35">
      <c r="A4141" s="2">
        <v>1.91317546367645</v>
      </c>
      <c r="B4141" s="2">
        <v>8.9541378021240199</v>
      </c>
    </row>
    <row r="4142" spans="1:2" x14ac:dyDescent="0.35">
      <c r="A4142" s="2">
        <v>1.90906357765198</v>
      </c>
      <c r="B4142" s="2">
        <v>8.9541378021240199</v>
      </c>
    </row>
    <row r="4143" spans="1:2" x14ac:dyDescent="0.35">
      <c r="A4143" s="2">
        <v>1.9147602319717401</v>
      </c>
      <c r="B4143" s="2">
        <v>8.9541378021240199</v>
      </c>
    </row>
    <row r="4144" spans="1:2" x14ac:dyDescent="0.35">
      <c r="A4144" s="2">
        <v>1.92752993106842</v>
      </c>
      <c r="B4144" s="2">
        <v>8.9541378021240199</v>
      </c>
    </row>
    <row r="4145" spans="1:2" x14ac:dyDescent="0.35">
      <c r="A4145" s="2">
        <v>1.94524037837982</v>
      </c>
      <c r="B4145" s="2">
        <v>8.9541378021240199</v>
      </c>
    </row>
    <row r="4146" spans="1:2" x14ac:dyDescent="0.35">
      <c r="A4146" s="2">
        <v>1.9524061679840099</v>
      </c>
      <c r="B4146" s="2">
        <v>8.9541378021240199</v>
      </c>
    </row>
    <row r="4147" spans="1:2" x14ac:dyDescent="0.35">
      <c r="A4147" s="2">
        <v>1.9637529850006099</v>
      </c>
      <c r="B4147" s="2">
        <v>8.9541378021240199</v>
      </c>
    </row>
    <row r="4148" spans="1:2" x14ac:dyDescent="0.35">
      <c r="A4148" s="2">
        <v>1.9523911476135301</v>
      </c>
      <c r="B4148" s="2">
        <v>8.9541378021240199</v>
      </c>
    </row>
    <row r="4149" spans="1:2" x14ac:dyDescent="0.35">
      <c r="A4149" s="2">
        <v>1.9205969572067301</v>
      </c>
      <c r="B4149" s="2">
        <v>8.9541378021240199</v>
      </c>
    </row>
    <row r="4150" spans="1:2" x14ac:dyDescent="0.35">
      <c r="A4150" s="2">
        <v>1.9025764465332</v>
      </c>
      <c r="B4150" s="2">
        <v>8.9541378021240199</v>
      </c>
    </row>
    <row r="4151" spans="1:2" x14ac:dyDescent="0.35">
      <c r="A4151" s="2">
        <v>1.9076330661773699</v>
      </c>
      <c r="B4151" s="2">
        <v>8.1401319503784197</v>
      </c>
    </row>
    <row r="4152" spans="1:2" x14ac:dyDescent="0.35">
      <c r="A4152" s="2">
        <v>1.87225890159607</v>
      </c>
      <c r="B4152" s="2">
        <v>8.1401319503784197</v>
      </c>
    </row>
    <row r="4153" spans="1:2" x14ac:dyDescent="0.35">
      <c r="A4153" s="2">
        <v>1.82688820362091</v>
      </c>
      <c r="B4153" s="2">
        <v>8.1401319503784197</v>
      </c>
    </row>
    <row r="4154" spans="1:2" x14ac:dyDescent="0.35">
      <c r="A4154" s="2">
        <v>1.7788723707199099</v>
      </c>
      <c r="B4154" s="2">
        <v>8.1401319503784197</v>
      </c>
    </row>
    <row r="4155" spans="1:2" x14ac:dyDescent="0.35">
      <c r="A4155" s="2">
        <v>1.72032594680786</v>
      </c>
      <c r="B4155" s="2">
        <v>8.1401319503784197</v>
      </c>
    </row>
    <row r="4156" spans="1:2" x14ac:dyDescent="0.35">
      <c r="A4156" s="2">
        <v>1.67595839500427</v>
      </c>
      <c r="B4156" s="2">
        <v>8.1401319503784197</v>
      </c>
    </row>
    <row r="4157" spans="1:2" x14ac:dyDescent="0.35">
      <c r="A4157" s="2">
        <v>1.63842785358429</v>
      </c>
      <c r="B4157" s="2">
        <v>8.1401319503784197</v>
      </c>
    </row>
    <row r="4158" spans="1:2" x14ac:dyDescent="0.35">
      <c r="A4158" s="2">
        <v>1.5931864976882899</v>
      </c>
      <c r="B4158" s="2">
        <v>8.1401319503784197</v>
      </c>
    </row>
    <row r="4159" spans="1:2" x14ac:dyDescent="0.35">
      <c r="A4159" s="2">
        <v>1.55469226837158</v>
      </c>
      <c r="B4159" s="2">
        <v>8.1401319503784197</v>
      </c>
    </row>
    <row r="4160" spans="1:2" x14ac:dyDescent="0.35">
      <c r="A4160" s="2">
        <v>1.52424216270447</v>
      </c>
      <c r="B4160" s="2">
        <v>7.4001259803771999</v>
      </c>
    </row>
    <row r="4161" spans="1:2" x14ac:dyDescent="0.35">
      <c r="A4161" s="2">
        <v>1.4924856424331701</v>
      </c>
      <c r="B4161" s="2">
        <v>7.4001259803771999</v>
      </c>
    </row>
    <row r="4162" spans="1:2" x14ac:dyDescent="0.35">
      <c r="A4162" s="2">
        <v>1.4491437673568699</v>
      </c>
      <c r="B4162" s="2">
        <v>7.4001259803771999</v>
      </c>
    </row>
    <row r="4163" spans="1:2" x14ac:dyDescent="0.35">
      <c r="A4163" s="2">
        <v>1.4001766443252599</v>
      </c>
      <c r="B4163" s="2">
        <v>7.4001259803771999</v>
      </c>
    </row>
    <row r="4164" spans="1:2" x14ac:dyDescent="0.35">
      <c r="A4164" s="2">
        <v>1.35253465175629</v>
      </c>
      <c r="B4164" s="2">
        <v>7.4001259803771999</v>
      </c>
    </row>
    <row r="4165" spans="1:2" x14ac:dyDescent="0.35">
      <c r="A4165" s="2">
        <v>1.31577861309052</v>
      </c>
      <c r="B4165" s="2">
        <v>6.7273931503295898</v>
      </c>
    </row>
    <row r="4166" spans="1:2" x14ac:dyDescent="0.35">
      <c r="A4166" s="2">
        <v>1.2834048271179199</v>
      </c>
      <c r="B4166" s="2">
        <v>6.7273931503295898</v>
      </c>
    </row>
    <row r="4167" spans="1:2" x14ac:dyDescent="0.35">
      <c r="A4167" s="2">
        <v>1.2520445585250899</v>
      </c>
      <c r="B4167" s="2">
        <v>6.7273931503295898</v>
      </c>
    </row>
    <row r="4168" spans="1:2" x14ac:dyDescent="0.35">
      <c r="A4168" s="2">
        <v>1.2270244359970099</v>
      </c>
      <c r="B4168" s="2">
        <v>6.7273931503295898</v>
      </c>
    </row>
    <row r="4169" spans="1:2" x14ac:dyDescent="0.35">
      <c r="A4169" s="2">
        <v>1.2117828130721999</v>
      </c>
      <c r="B4169" s="2">
        <v>6.1158170700073198</v>
      </c>
    </row>
    <row r="4170" spans="1:2" x14ac:dyDescent="0.35">
      <c r="A4170" s="2">
        <v>1.20881366729736</v>
      </c>
      <c r="B4170" s="2">
        <v>6.1158170700073198</v>
      </c>
    </row>
    <row r="4171" spans="1:2" x14ac:dyDescent="0.35">
      <c r="A4171" s="2">
        <v>1.2327938079834</v>
      </c>
      <c r="B4171" s="2">
        <v>6.1158170700073198</v>
      </c>
    </row>
    <row r="4172" spans="1:2" x14ac:dyDescent="0.35">
      <c r="A4172" s="2">
        <v>1.2853298187255899</v>
      </c>
      <c r="B4172" s="2">
        <v>6.1158170700073198</v>
      </c>
    </row>
    <row r="4173" spans="1:2" x14ac:dyDescent="0.35">
      <c r="A4173" s="2">
        <v>1.3435813188552901</v>
      </c>
      <c r="B4173" s="2">
        <v>6.1158170700073198</v>
      </c>
    </row>
    <row r="4174" spans="1:2" x14ac:dyDescent="0.35">
      <c r="A4174" s="2">
        <v>1.3876469135284399</v>
      </c>
      <c r="B4174" s="2">
        <v>6.7273931503295898</v>
      </c>
    </row>
    <row r="4175" spans="1:2" x14ac:dyDescent="0.35">
      <c r="A4175" s="2">
        <v>1.3982805013656601</v>
      </c>
      <c r="B4175" s="2">
        <v>6.7273931503295898</v>
      </c>
    </row>
    <row r="4176" spans="1:2" x14ac:dyDescent="0.35">
      <c r="A4176" s="2">
        <v>1.3776829242706301</v>
      </c>
      <c r="B4176" s="2">
        <v>6.7273931503295898</v>
      </c>
    </row>
    <row r="4177" spans="1:2" x14ac:dyDescent="0.35">
      <c r="A4177" s="2">
        <v>1.3320277929305999</v>
      </c>
      <c r="B4177" s="2">
        <v>6.7273931503295898</v>
      </c>
    </row>
    <row r="4178" spans="1:2" x14ac:dyDescent="0.35">
      <c r="A4178" s="2">
        <v>1.27067315578461</v>
      </c>
      <c r="B4178" s="2">
        <v>6.7273931503295898</v>
      </c>
    </row>
    <row r="4179" spans="1:2" x14ac:dyDescent="0.35">
      <c r="A4179" s="2">
        <v>1.2087759971618699</v>
      </c>
      <c r="B4179" s="2">
        <v>6.7273931503295898</v>
      </c>
    </row>
    <row r="4180" spans="1:2" x14ac:dyDescent="0.35">
      <c r="A4180" s="2">
        <v>1.1537100076675399</v>
      </c>
      <c r="B4180" s="2">
        <v>6.7273931503295898</v>
      </c>
    </row>
    <row r="4181" spans="1:2" x14ac:dyDescent="0.35">
      <c r="A4181" s="2">
        <v>1.10171234607697</v>
      </c>
      <c r="B4181" s="2">
        <v>6.1158170700073198</v>
      </c>
    </row>
    <row r="4182" spans="1:2" x14ac:dyDescent="0.35">
      <c r="A4182" s="2">
        <v>1.0502200126648</v>
      </c>
      <c r="B4182" s="2">
        <v>6.1158170700073198</v>
      </c>
    </row>
    <row r="4183" spans="1:2" x14ac:dyDescent="0.35">
      <c r="A4183" s="2">
        <v>1.0025725364685101</v>
      </c>
      <c r="B4183" s="2">
        <v>6.1158170700073198</v>
      </c>
    </row>
    <row r="4184" spans="1:2" x14ac:dyDescent="0.35">
      <c r="A4184" s="2">
        <v>0.95796817541122403</v>
      </c>
      <c r="B4184" s="2">
        <v>6.1158170700073198</v>
      </c>
    </row>
    <row r="4185" spans="1:2" x14ac:dyDescent="0.35">
      <c r="A4185" s="2">
        <v>0.91842889785766602</v>
      </c>
      <c r="B4185" s="2">
        <v>6.1158170700073198</v>
      </c>
    </row>
    <row r="4186" spans="1:2" x14ac:dyDescent="0.35">
      <c r="A4186" s="2">
        <v>0.88686746358871504</v>
      </c>
      <c r="B4186" s="2">
        <v>6.1158170700073198</v>
      </c>
    </row>
    <row r="4187" spans="1:2" x14ac:dyDescent="0.35">
      <c r="A4187" s="2">
        <v>0.86344712972641002</v>
      </c>
      <c r="B4187" s="2">
        <v>6.1158170700073198</v>
      </c>
    </row>
    <row r="4188" spans="1:2" x14ac:dyDescent="0.35">
      <c r="A4188" s="2">
        <v>0.84456259012222301</v>
      </c>
      <c r="B4188" s="2">
        <v>6.1158170700073198</v>
      </c>
    </row>
    <row r="4189" spans="1:2" x14ac:dyDescent="0.35">
      <c r="A4189" s="2">
        <v>0.83166664838790905</v>
      </c>
      <c r="B4189" s="2">
        <v>6.1158170700073198</v>
      </c>
    </row>
    <row r="4190" spans="1:2" x14ac:dyDescent="0.35">
      <c r="A4190" s="2">
        <v>0.82199829816818204</v>
      </c>
      <c r="B4190" s="2">
        <v>6.1158170700073198</v>
      </c>
    </row>
    <row r="4191" spans="1:2" x14ac:dyDescent="0.35">
      <c r="A4191" s="2">
        <v>0.81008815765380904</v>
      </c>
      <c r="B4191" s="2">
        <v>6.7273931503295898</v>
      </c>
    </row>
    <row r="4192" spans="1:2" x14ac:dyDescent="0.35">
      <c r="A4192" s="2">
        <v>0.79433047771453902</v>
      </c>
      <c r="B4192" s="2">
        <v>6.7273931503295898</v>
      </c>
    </row>
    <row r="4193" spans="1:2" x14ac:dyDescent="0.35">
      <c r="A4193" s="2">
        <v>0.77604097127914395</v>
      </c>
      <c r="B4193" s="2">
        <v>6.7273931503295898</v>
      </c>
    </row>
    <row r="4194" spans="1:2" x14ac:dyDescent="0.35">
      <c r="A4194" s="2">
        <v>0.75874835252761796</v>
      </c>
      <c r="B4194" s="2">
        <v>7.4001259803771999</v>
      </c>
    </row>
    <row r="4195" spans="1:2" x14ac:dyDescent="0.35">
      <c r="A4195" s="2">
        <v>0.75375545024871804</v>
      </c>
      <c r="B4195" s="2">
        <v>7.4001259803771999</v>
      </c>
    </row>
    <row r="4196" spans="1:2" x14ac:dyDescent="0.35">
      <c r="A4196" s="2">
        <v>0.76849770545959495</v>
      </c>
      <c r="B4196" s="2">
        <v>7.4001259803771999</v>
      </c>
    </row>
    <row r="4197" spans="1:2" x14ac:dyDescent="0.35">
      <c r="A4197" s="2">
        <v>0.784784436225891</v>
      </c>
      <c r="B4197" s="2">
        <v>7.4001259803771999</v>
      </c>
    </row>
    <row r="4198" spans="1:2" x14ac:dyDescent="0.35">
      <c r="A4198" s="2">
        <v>0.78633791208267201</v>
      </c>
      <c r="B4198" s="2">
        <v>7.4001259803771999</v>
      </c>
    </row>
    <row r="4199" spans="1:2" x14ac:dyDescent="0.35">
      <c r="A4199" s="2">
        <v>0.77601259946823098</v>
      </c>
      <c r="B4199" s="2">
        <v>5.0544028282165501</v>
      </c>
    </row>
    <row r="4200" spans="1:2" x14ac:dyDescent="0.35">
      <c r="A4200" s="2">
        <v>0.764168560504913</v>
      </c>
      <c r="B4200" s="2">
        <v>5.0544028282165501</v>
      </c>
    </row>
    <row r="4201" spans="1:2" x14ac:dyDescent="0.35">
      <c r="A4201" s="2">
        <v>0.75885534286499001</v>
      </c>
      <c r="B4201" s="2">
        <v>5.0544028282165501</v>
      </c>
    </row>
    <row r="4202" spans="1:2" x14ac:dyDescent="0.35">
      <c r="A4202" s="2">
        <v>0.76196473836898804</v>
      </c>
      <c r="B4202" s="2">
        <v>5.0544028282165501</v>
      </c>
    </row>
    <row r="4203" spans="1:2" x14ac:dyDescent="0.35">
      <c r="A4203" s="2">
        <v>0.76882719993591297</v>
      </c>
      <c r="B4203" s="2">
        <v>5.5598382949829102</v>
      </c>
    </row>
    <row r="4204" spans="1:2" x14ac:dyDescent="0.35">
      <c r="A4204" s="2">
        <v>0.77214962244033802</v>
      </c>
      <c r="B4204" s="2">
        <v>5.5598382949829102</v>
      </c>
    </row>
    <row r="4205" spans="1:2" x14ac:dyDescent="0.35">
      <c r="A4205" s="2">
        <v>0.76803457736969005</v>
      </c>
      <c r="B4205" s="2">
        <v>5.5598382949829102</v>
      </c>
    </row>
    <row r="4206" spans="1:2" x14ac:dyDescent="0.35">
      <c r="A4206" s="2">
        <v>0.75900501012802102</v>
      </c>
      <c r="B4206" s="2">
        <v>5.5598382949829102</v>
      </c>
    </row>
    <row r="4207" spans="1:2" x14ac:dyDescent="0.35">
      <c r="A4207" s="2">
        <v>0.74923181533813499</v>
      </c>
      <c r="B4207" s="2">
        <v>8.9541378021240199</v>
      </c>
    </row>
    <row r="4208" spans="1:2" x14ac:dyDescent="0.35">
      <c r="A4208" s="2">
        <v>0.74161958694457997</v>
      </c>
      <c r="B4208" s="2">
        <v>8.9541378021240199</v>
      </c>
    </row>
    <row r="4209" spans="1:2" x14ac:dyDescent="0.35">
      <c r="A4209" s="2">
        <v>0.75661104917526301</v>
      </c>
      <c r="B4209" s="2">
        <v>8.9541378021240199</v>
      </c>
    </row>
    <row r="4210" spans="1:2" x14ac:dyDescent="0.35">
      <c r="A4210" s="2">
        <v>0.79696649312973</v>
      </c>
      <c r="B4210" s="2">
        <v>8.9541378021240199</v>
      </c>
    </row>
    <row r="4211" spans="1:2" x14ac:dyDescent="0.35">
      <c r="A4211" s="2">
        <v>0.86979973316192605</v>
      </c>
      <c r="B4211" s="2">
        <v>8.9541378021240199</v>
      </c>
    </row>
    <row r="4212" spans="1:2" x14ac:dyDescent="0.35">
      <c r="A4212" s="2">
        <v>0.93409401178359996</v>
      </c>
      <c r="B4212" s="2">
        <v>8.9541378021240199</v>
      </c>
    </row>
    <row r="4213" spans="1:2" x14ac:dyDescent="0.35">
      <c r="A4213" s="2">
        <v>0.97520714998245195</v>
      </c>
      <c r="B4213" s="2">
        <v>8.9541378021240199</v>
      </c>
    </row>
    <row r="4214" spans="1:2" x14ac:dyDescent="0.35">
      <c r="A4214" s="2">
        <v>1.0019936561584499</v>
      </c>
      <c r="B4214" s="2">
        <v>8.1401319503784197</v>
      </c>
    </row>
    <row r="4215" spans="1:2" x14ac:dyDescent="0.35">
      <c r="A4215" s="2">
        <v>0.98572140932083097</v>
      </c>
      <c r="B4215" s="2">
        <v>8.1401319503784197</v>
      </c>
    </row>
    <row r="4216" spans="1:2" x14ac:dyDescent="0.35">
      <c r="A4216" s="2">
        <v>0.89990246295928999</v>
      </c>
      <c r="B4216" s="2">
        <v>8.1401319503784197</v>
      </c>
    </row>
    <row r="4217" spans="1:2" x14ac:dyDescent="0.35">
      <c r="A4217" s="2">
        <v>0.80830430984497104</v>
      </c>
      <c r="B4217" s="2">
        <v>8.1401319503784197</v>
      </c>
    </row>
    <row r="4218" spans="1:2" x14ac:dyDescent="0.35">
      <c r="A4218" s="2">
        <v>0.77761304378509499</v>
      </c>
      <c r="B4218" s="2">
        <v>8.1401319503784197</v>
      </c>
    </row>
    <row r="4219" spans="1:2" x14ac:dyDescent="0.35">
      <c r="A4219" s="2">
        <v>0.84681779146194502</v>
      </c>
      <c r="B4219" s="2">
        <v>8.1401319503784197</v>
      </c>
    </row>
    <row r="4220" spans="1:2" x14ac:dyDescent="0.35">
      <c r="A4220" s="2">
        <v>0.92325997352600098</v>
      </c>
      <c r="B4220" s="2">
        <v>8.1401319503784197</v>
      </c>
    </row>
    <row r="4221" spans="1:2" x14ac:dyDescent="0.35">
      <c r="A4221" s="2">
        <v>0.93666899204254195</v>
      </c>
      <c r="B4221" s="2">
        <v>8.1401319503784197</v>
      </c>
    </row>
    <row r="4222" spans="1:2" x14ac:dyDescent="0.35">
      <c r="A4222" s="2">
        <v>0.88233149051666304</v>
      </c>
      <c r="B4222" s="2">
        <v>8.1401319503784197</v>
      </c>
    </row>
    <row r="4223" spans="1:2" x14ac:dyDescent="0.35">
      <c r="A4223" s="2">
        <v>0.81697648763656605</v>
      </c>
      <c r="B4223" s="2">
        <v>8.1401319503784197</v>
      </c>
    </row>
    <row r="4224" spans="1:2" x14ac:dyDescent="0.35">
      <c r="A4224" s="2">
        <v>0.80629557371139504</v>
      </c>
      <c r="B4224" s="2">
        <v>8.1401319503784197</v>
      </c>
    </row>
    <row r="4225" spans="1:2" x14ac:dyDescent="0.35">
      <c r="A4225" s="2">
        <v>0.81519246101379395</v>
      </c>
      <c r="B4225" s="2">
        <v>8.1401319503784197</v>
      </c>
    </row>
    <row r="4226" spans="1:2" x14ac:dyDescent="0.35">
      <c r="A4226" s="2">
        <v>0.80771046876907404</v>
      </c>
      <c r="B4226" s="2">
        <v>8.1401319503784197</v>
      </c>
    </row>
    <row r="4227" spans="1:2" x14ac:dyDescent="0.35">
      <c r="A4227" s="2">
        <v>0.79063642024993896</v>
      </c>
      <c r="B4227" s="2">
        <v>7.4001259803771999</v>
      </c>
    </row>
    <row r="4228" spans="1:2" x14ac:dyDescent="0.35">
      <c r="A4228" s="2">
        <v>0.79150688648223899</v>
      </c>
      <c r="B4228" s="2">
        <v>7.4001259803771999</v>
      </c>
    </row>
    <row r="4229" spans="1:2" x14ac:dyDescent="0.35">
      <c r="A4229" s="2">
        <v>0.81036770343780495</v>
      </c>
      <c r="B4229" s="2">
        <v>7.4001259803771999</v>
      </c>
    </row>
    <row r="4230" spans="1:2" x14ac:dyDescent="0.35">
      <c r="A4230" s="2">
        <v>0.83584600687027</v>
      </c>
      <c r="B4230" s="2">
        <v>7.4001259803771999</v>
      </c>
    </row>
    <row r="4231" spans="1:2" x14ac:dyDescent="0.35">
      <c r="A4231" s="2">
        <v>0.85320425033569303</v>
      </c>
      <c r="B4231" s="2">
        <v>7.4001259803771999</v>
      </c>
    </row>
    <row r="4232" spans="1:2" x14ac:dyDescent="0.35">
      <c r="A4232" s="2">
        <v>0.85173481702804599</v>
      </c>
      <c r="B4232" s="2">
        <v>6.7273931503295898</v>
      </c>
    </row>
    <row r="4233" spans="1:2" x14ac:dyDescent="0.35">
      <c r="A4233" s="2">
        <v>0.83278274536132801</v>
      </c>
      <c r="B4233" s="2">
        <v>6.7273931503295898</v>
      </c>
    </row>
    <row r="4234" spans="1:2" x14ac:dyDescent="0.35">
      <c r="A4234" s="2">
        <v>0.80873304605483998</v>
      </c>
      <c r="B4234" s="2">
        <v>6.7273931503295898</v>
      </c>
    </row>
    <row r="4235" spans="1:2" x14ac:dyDescent="0.35">
      <c r="A4235" s="2">
        <v>0.79454565048217796</v>
      </c>
      <c r="B4235" s="2">
        <v>6.7273931503295898</v>
      </c>
    </row>
    <row r="4236" spans="1:2" x14ac:dyDescent="0.35">
      <c r="A4236" s="2">
        <v>0.79810661077499401</v>
      </c>
      <c r="B4236" s="2">
        <v>6.7273931503295898</v>
      </c>
    </row>
    <row r="4237" spans="1:2" x14ac:dyDescent="0.35">
      <c r="A4237" s="2">
        <v>0.81212937831878695</v>
      </c>
      <c r="B4237" s="2">
        <v>6.7273931503295898</v>
      </c>
    </row>
    <row r="4238" spans="1:2" x14ac:dyDescent="0.35">
      <c r="A4238" s="2">
        <v>0.82311666011810303</v>
      </c>
      <c r="B4238" s="2">
        <v>6.7273931503295898</v>
      </c>
    </row>
    <row r="4239" spans="1:2" x14ac:dyDescent="0.35">
      <c r="A4239" s="2">
        <v>0.82878547906875599</v>
      </c>
      <c r="B4239" s="2">
        <v>6.7273931503295898</v>
      </c>
    </row>
    <row r="4240" spans="1:2" x14ac:dyDescent="0.35">
      <c r="A4240" s="2">
        <v>0.83314019441604603</v>
      </c>
      <c r="B4240" s="2">
        <v>6.7273931503295898</v>
      </c>
    </row>
    <row r="4241" spans="1:2" x14ac:dyDescent="0.35">
      <c r="A4241" s="2">
        <v>0.84456264972686801</v>
      </c>
      <c r="B4241" s="2">
        <v>6.7273931503295898</v>
      </c>
    </row>
    <row r="4242" spans="1:2" x14ac:dyDescent="0.35">
      <c r="A4242" s="2">
        <v>0.85894131660461404</v>
      </c>
      <c r="B4242" s="2">
        <v>6.7273931503295898</v>
      </c>
    </row>
    <row r="4243" spans="1:2" x14ac:dyDescent="0.35">
      <c r="A4243" s="2">
        <v>0.87042903900146495</v>
      </c>
      <c r="B4243" s="2">
        <v>6.7273931503295898</v>
      </c>
    </row>
    <row r="4244" spans="1:2" x14ac:dyDescent="0.35">
      <c r="A4244" s="2">
        <v>0.90049374103546098</v>
      </c>
      <c r="B4244" s="2">
        <v>6.1158170700073198</v>
      </c>
    </row>
    <row r="4245" spans="1:2" x14ac:dyDescent="0.35">
      <c r="A4245" s="2">
        <v>0.95794832706451405</v>
      </c>
      <c r="B4245" s="2">
        <v>5.5598382949829102</v>
      </c>
    </row>
    <row r="4246" spans="1:2" x14ac:dyDescent="0.35">
      <c r="A4246" s="2">
        <v>1.01368236541748</v>
      </c>
      <c r="B4246" s="2">
        <v>5.5598382949829102</v>
      </c>
    </row>
    <row r="4247" spans="1:2" x14ac:dyDescent="0.35">
      <c r="A4247" s="2">
        <v>1.03726434707642</v>
      </c>
      <c r="B4247" s="2">
        <v>5.5598382949829102</v>
      </c>
    </row>
    <row r="4248" spans="1:2" x14ac:dyDescent="0.35">
      <c r="A4248" s="2">
        <v>1.0215542316436801</v>
      </c>
      <c r="B4248" s="2">
        <v>5.5598382949829102</v>
      </c>
    </row>
    <row r="4249" spans="1:2" x14ac:dyDescent="0.35">
      <c r="A4249" s="2">
        <v>0.99089264869689897</v>
      </c>
      <c r="B4249" s="2">
        <v>5.0544028282165501</v>
      </c>
    </row>
    <row r="4250" spans="1:2" x14ac:dyDescent="0.35">
      <c r="A4250" s="2">
        <v>0.95454514026641901</v>
      </c>
      <c r="B4250" s="2">
        <v>5.0544028282165501</v>
      </c>
    </row>
    <row r="4251" spans="1:2" x14ac:dyDescent="0.35">
      <c r="A4251" s="2">
        <v>0.91510772705078103</v>
      </c>
      <c r="B4251" s="2">
        <v>5.0544028282165501</v>
      </c>
    </row>
    <row r="4252" spans="1:2" x14ac:dyDescent="0.35">
      <c r="A4252" s="2">
        <v>0.87717330455779996</v>
      </c>
      <c r="B4252" s="2">
        <v>8.9541378021240199</v>
      </c>
    </row>
    <row r="4253" spans="1:2" x14ac:dyDescent="0.35">
      <c r="A4253" s="2">
        <v>0.84415167570114102</v>
      </c>
      <c r="B4253" s="2">
        <v>8.9541378021240199</v>
      </c>
    </row>
    <row r="4254" spans="1:2" x14ac:dyDescent="0.35">
      <c r="A4254" s="2">
        <v>0.81672328710555997</v>
      </c>
      <c r="B4254" s="2">
        <v>8.9541378021240199</v>
      </c>
    </row>
    <row r="4255" spans="1:2" x14ac:dyDescent="0.35">
      <c r="A4255" s="2">
        <v>0.79518151283264205</v>
      </c>
      <c r="B4255" s="2">
        <v>8.9541378021240199</v>
      </c>
    </row>
    <row r="4256" spans="1:2" x14ac:dyDescent="0.35">
      <c r="A4256" s="2">
        <v>0.78077208995819103</v>
      </c>
      <c r="B4256" s="2">
        <v>8.9541378021240199</v>
      </c>
    </row>
    <row r="4257" spans="1:2" x14ac:dyDescent="0.35">
      <c r="A4257" s="2">
        <v>0.77761769294738803</v>
      </c>
      <c r="B4257" s="2">
        <v>8.9541378021240199</v>
      </c>
    </row>
    <row r="4258" spans="1:2" x14ac:dyDescent="0.35">
      <c r="A4258" s="2">
        <v>0.79407703876495395</v>
      </c>
      <c r="B4258" s="2">
        <v>8.9541378021240199</v>
      </c>
    </row>
    <row r="4259" spans="1:2" x14ac:dyDescent="0.35">
      <c r="A4259" s="2">
        <v>0.82967960834503196</v>
      </c>
      <c r="B4259" s="2">
        <v>8.9541378021240199</v>
      </c>
    </row>
    <row r="4260" spans="1:2" x14ac:dyDescent="0.35">
      <c r="A4260" s="2">
        <v>0.86799532175064098</v>
      </c>
      <c r="B4260" s="2">
        <v>8.9541378021240199</v>
      </c>
    </row>
    <row r="4261" spans="1:2" x14ac:dyDescent="0.35">
      <c r="A4261" s="2">
        <v>0.88961362838745095</v>
      </c>
      <c r="B4261" s="2">
        <v>8.9541378021240199</v>
      </c>
    </row>
    <row r="4262" spans="1:2" x14ac:dyDescent="0.35">
      <c r="A4262" s="2">
        <v>0.89243704080581698</v>
      </c>
      <c r="B4262" s="2">
        <v>8.9541378021240199</v>
      </c>
    </row>
    <row r="4263" spans="1:2" x14ac:dyDescent="0.35">
      <c r="A4263" s="2">
        <v>0.88961029052734397</v>
      </c>
      <c r="B4263" s="2">
        <v>8.9541378021240199</v>
      </c>
    </row>
    <row r="4264" spans="1:2" x14ac:dyDescent="0.35">
      <c r="A4264" s="2">
        <v>0.89072924852371205</v>
      </c>
      <c r="B4264" s="2">
        <v>8.9541378021240199</v>
      </c>
    </row>
    <row r="4265" spans="1:2" x14ac:dyDescent="0.35">
      <c r="A4265" s="2">
        <v>0.90449893474578902</v>
      </c>
      <c r="B4265" s="2">
        <v>8.9541378021240199</v>
      </c>
    </row>
    <row r="4266" spans="1:2" x14ac:dyDescent="0.35">
      <c r="A4266" s="2">
        <v>0.92194312810897805</v>
      </c>
      <c r="B4266" s="2">
        <v>5.0544028282165501</v>
      </c>
    </row>
    <row r="4267" spans="1:2" x14ac:dyDescent="0.35">
      <c r="A4267" s="2">
        <v>0.94652867317199696</v>
      </c>
      <c r="B4267" s="2">
        <v>5.0544028282165501</v>
      </c>
    </row>
    <row r="4268" spans="1:2" x14ac:dyDescent="0.35">
      <c r="A4268" s="2">
        <v>0.97825467586517301</v>
      </c>
      <c r="B4268" s="2">
        <v>5.0544028282165501</v>
      </c>
    </row>
    <row r="4269" spans="1:2" x14ac:dyDescent="0.35">
      <c r="A4269" s="2">
        <v>1.0072820186614999</v>
      </c>
      <c r="B4269" s="2">
        <v>5.5598382949829102</v>
      </c>
    </row>
    <row r="4270" spans="1:2" x14ac:dyDescent="0.35">
      <c r="A4270" s="2">
        <v>1.0284570455551101</v>
      </c>
      <c r="B4270" s="2">
        <v>6.1158170700073198</v>
      </c>
    </row>
    <row r="4271" spans="1:2" x14ac:dyDescent="0.35">
      <c r="A4271" s="2">
        <v>1.0398699045181301</v>
      </c>
      <c r="B4271" s="2">
        <v>7.4001259803771999</v>
      </c>
    </row>
    <row r="4272" spans="1:2" x14ac:dyDescent="0.35">
      <c r="A4272" s="2">
        <v>1.05024874210358</v>
      </c>
      <c r="B4272" s="2">
        <v>7.4001259803771999</v>
      </c>
    </row>
    <row r="4273" spans="1:2" x14ac:dyDescent="0.35">
      <c r="A4273" s="2">
        <v>1.07067966461182</v>
      </c>
      <c r="B4273" s="2">
        <v>8.1401319503784197</v>
      </c>
    </row>
    <row r="4274" spans="1:2" x14ac:dyDescent="0.35">
      <c r="A4274" s="2">
        <v>1.09487676620483</v>
      </c>
      <c r="B4274" s="2">
        <v>8.1401319503784197</v>
      </c>
    </row>
    <row r="4275" spans="1:2" x14ac:dyDescent="0.35">
      <c r="A4275" s="2">
        <v>1.1175899505615201</v>
      </c>
      <c r="B4275" s="2">
        <v>8.1401319503784197</v>
      </c>
    </row>
    <row r="4276" spans="1:2" x14ac:dyDescent="0.35">
      <c r="A4276" s="2">
        <v>1.13236820697784</v>
      </c>
      <c r="B4276" s="2">
        <v>8.1401319503784197</v>
      </c>
    </row>
    <row r="4277" spans="1:2" x14ac:dyDescent="0.35">
      <c r="A4277" s="2">
        <v>1.13961064815521</v>
      </c>
      <c r="B4277" s="2">
        <v>8.1401319503784197</v>
      </c>
    </row>
    <row r="4278" spans="1:2" x14ac:dyDescent="0.35">
      <c r="A4278" s="2">
        <v>1.1426196098327599</v>
      </c>
      <c r="B4278" s="2">
        <v>8.1401319503784197</v>
      </c>
    </row>
    <row r="4279" spans="1:2" x14ac:dyDescent="0.35">
      <c r="A4279" s="2">
        <v>1.1441000699996899</v>
      </c>
      <c r="B4279" s="2">
        <v>8.1401319503784197</v>
      </c>
    </row>
    <row r="4280" spans="1:2" x14ac:dyDescent="0.35">
      <c r="A4280" s="2">
        <v>1.1494444608688399</v>
      </c>
      <c r="B4280" s="2">
        <v>8.1401319503784197</v>
      </c>
    </row>
    <row r="4281" spans="1:2" x14ac:dyDescent="0.35">
      <c r="A4281" s="2">
        <v>1.16886115074158</v>
      </c>
      <c r="B4281" s="2">
        <v>8.1401319503784197</v>
      </c>
    </row>
    <row r="4282" spans="1:2" x14ac:dyDescent="0.35">
      <c r="A4282" s="2">
        <v>1.20223093032837</v>
      </c>
      <c r="B4282" s="2">
        <v>8.1401319503784197</v>
      </c>
    </row>
    <row r="4283" spans="1:2" x14ac:dyDescent="0.35">
      <c r="A4283" s="2">
        <v>1.2308108806610101</v>
      </c>
      <c r="B4283" s="2">
        <v>8.1401319503784197</v>
      </c>
    </row>
    <row r="4284" spans="1:2" x14ac:dyDescent="0.35">
      <c r="A4284" s="2">
        <v>1.2419159412384</v>
      </c>
      <c r="B4284" s="2">
        <v>8.9541378021240199</v>
      </c>
    </row>
    <row r="4285" spans="1:2" x14ac:dyDescent="0.35">
      <c r="A4285" s="2">
        <v>1.2357529401779199</v>
      </c>
      <c r="B4285" s="2">
        <v>8.9541378021240199</v>
      </c>
    </row>
    <row r="4286" spans="1:2" x14ac:dyDescent="0.35">
      <c r="A4286" s="2">
        <v>1.2205299139022801</v>
      </c>
      <c r="B4286" s="2">
        <v>8.9541378021240199</v>
      </c>
    </row>
    <row r="4287" spans="1:2" x14ac:dyDescent="0.35">
      <c r="A4287" s="2">
        <v>1.2054302692413299</v>
      </c>
      <c r="B4287" s="2">
        <v>8.1401319503784197</v>
      </c>
    </row>
    <row r="4288" spans="1:2" x14ac:dyDescent="0.35">
      <c r="A4288" s="2">
        <v>1.19465160369873</v>
      </c>
      <c r="B4288" s="2">
        <v>8.1401319503784197</v>
      </c>
    </row>
    <row r="4289" spans="1:2" x14ac:dyDescent="0.35">
      <c r="A4289" s="2">
        <v>1.1870032548904399</v>
      </c>
      <c r="B4289" s="2">
        <v>8.1401319503784197</v>
      </c>
    </row>
    <row r="4290" spans="1:2" x14ac:dyDescent="0.35">
      <c r="A4290" s="2">
        <v>1.1831958293914799</v>
      </c>
      <c r="B4290" s="2">
        <v>8.1401319503784197</v>
      </c>
    </row>
    <row r="4291" spans="1:2" x14ac:dyDescent="0.35">
      <c r="A4291" s="2">
        <v>1.17721199989319</v>
      </c>
      <c r="B4291" s="2">
        <v>8.1401319503784197</v>
      </c>
    </row>
    <row r="4292" spans="1:2" x14ac:dyDescent="0.35">
      <c r="A4292" s="2">
        <v>1.18218553066254</v>
      </c>
      <c r="B4292" s="2">
        <v>8.1401319503784197</v>
      </c>
    </row>
    <row r="4293" spans="1:2" x14ac:dyDescent="0.35">
      <c r="A4293" s="2">
        <v>1.17924332618713</v>
      </c>
      <c r="B4293" s="2">
        <v>8.1401319503784197</v>
      </c>
    </row>
    <row r="4294" spans="1:2" x14ac:dyDescent="0.35">
      <c r="A4294" s="2">
        <v>1.18157851696014</v>
      </c>
      <c r="B4294" s="2">
        <v>8.1401319503784197</v>
      </c>
    </row>
    <row r="4295" spans="1:2" x14ac:dyDescent="0.35">
      <c r="A4295" s="2">
        <v>1.2776180505752599</v>
      </c>
      <c r="B4295" s="2">
        <v>8.1401319503784197</v>
      </c>
    </row>
    <row r="4296" spans="1:2" x14ac:dyDescent="0.35">
      <c r="A4296" s="2">
        <v>1.34201812744141</v>
      </c>
      <c r="B4296" s="2">
        <v>3.79745697975159</v>
      </c>
    </row>
    <row r="4297" spans="1:2" x14ac:dyDescent="0.35">
      <c r="A4297" s="2">
        <v>1.38201284408569</v>
      </c>
      <c r="B4297" s="2">
        <v>3.79745697975159</v>
      </c>
    </row>
    <row r="4298" spans="1:2" x14ac:dyDescent="0.35">
      <c r="A4298" s="2">
        <v>1.3485924005508401</v>
      </c>
      <c r="B4298" s="2">
        <v>3.79745697975159</v>
      </c>
    </row>
    <row r="4299" spans="1:2" x14ac:dyDescent="0.35">
      <c r="A4299" s="2">
        <v>1.3035296201705899</v>
      </c>
      <c r="B4299" s="2">
        <v>3.79745697975159</v>
      </c>
    </row>
    <row r="4300" spans="1:2" x14ac:dyDescent="0.35">
      <c r="A4300" s="2">
        <v>1.2379505634307899</v>
      </c>
      <c r="B4300" s="2">
        <v>8.1401319503784197</v>
      </c>
    </row>
    <row r="4301" spans="1:2" x14ac:dyDescent="0.35">
      <c r="A4301" s="2">
        <v>1.21702003479004</v>
      </c>
      <c r="B4301" s="2">
        <v>8.1401319503784197</v>
      </c>
    </row>
    <row r="4302" spans="1:2" x14ac:dyDescent="0.35">
      <c r="A4302" s="2">
        <v>1.20320868492126</v>
      </c>
      <c r="B4302" s="2">
        <v>8.1401319503784197</v>
      </c>
    </row>
    <row r="4303" spans="1:2" x14ac:dyDescent="0.35">
      <c r="A4303" s="2">
        <v>1.1162698268890401</v>
      </c>
      <c r="B4303" s="2">
        <v>8.1401319503784197</v>
      </c>
    </row>
    <row r="4304" spans="1:2" x14ac:dyDescent="0.35">
      <c r="A4304" s="2">
        <v>1.05724990367889</v>
      </c>
      <c r="B4304" s="2">
        <v>8.1401319503784197</v>
      </c>
    </row>
    <row r="4305" spans="1:2" x14ac:dyDescent="0.35">
      <c r="A4305" s="2">
        <v>1.18905866146088</v>
      </c>
      <c r="B4305" s="2">
        <v>8.1401319503784197</v>
      </c>
    </row>
    <row r="4306" spans="1:2" x14ac:dyDescent="0.35">
      <c r="A4306" s="2">
        <v>1.28258645534515</v>
      </c>
      <c r="B4306" s="2">
        <v>3.79745697975159</v>
      </c>
    </row>
    <row r="4307" spans="1:2" x14ac:dyDescent="0.35">
      <c r="A4307" s="2">
        <v>1.3080024719238299</v>
      </c>
      <c r="B4307" s="2">
        <v>3.79745697975159</v>
      </c>
    </row>
    <row r="4308" spans="1:2" x14ac:dyDescent="0.35">
      <c r="A4308" s="2">
        <v>1.3340203762054399</v>
      </c>
      <c r="B4308" s="2">
        <v>4.1771988868713397</v>
      </c>
    </row>
    <row r="4309" spans="1:2" x14ac:dyDescent="0.35">
      <c r="A4309" s="2">
        <v>1.2045711278915401</v>
      </c>
      <c r="B4309" s="2">
        <v>3.79745697975159</v>
      </c>
    </row>
    <row r="4310" spans="1:2" x14ac:dyDescent="0.35">
      <c r="A4310" s="2">
        <v>1.0757302045822099</v>
      </c>
      <c r="B4310" s="2">
        <v>7.4001259803771999</v>
      </c>
    </row>
    <row r="4311" spans="1:2" x14ac:dyDescent="0.35">
      <c r="A4311" s="2">
        <v>1.03062725067139</v>
      </c>
      <c r="B4311" s="2">
        <v>7.4001259803771999</v>
      </c>
    </row>
    <row r="4312" spans="1:2" x14ac:dyDescent="0.35">
      <c r="A4312" s="2">
        <v>1.03356921672821</v>
      </c>
      <c r="B4312" s="2">
        <v>7.4001259803771999</v>
      </c>
    </row>
    <row r="4313" spans="1:2" x14ac:dyDescent="0.35">
      <c r="A4313" s="2">
        <v>1.0697981119155899</v>
      </c>
      <c r="B4313" s="2">
        <v>7.4001259803771999</v>
      </c>
    </row>
    <row r="4314" spans="1:2" x14ac:dyDescent="0.35">
      <c r="A4314" s="2">
        <v>1.1260570287704501</v>
      </c>
      <c r="B4314" s="2">
        <v>4.5949153900146502</v>
      </c>
    </row>
    <row r="4315" spans="1:2" x14ac:dyDescent="0.35">
      <c r="A4315" s="2">
        <v>1.1724539995193499</v>
      </c>
      <c r="B4315" s="2">
        <v>5.0544028282165501</v>
      </c>
    </row>
    <row r="4316" spans="1:2" x14ac:dyDescent="0.35">
      <c r="A4316" s="2">
        <v>1.2073949575424201</v>
      </c>
      <c r="B4316" s="2">
        <v>5.0544028282165501</v>
      </c>
    </row>
    <row r="4317" spans="1:2" x14ac:dyDescent="0.35">
      <c r="A4317" s="2">
        <v>1.2333856821060201</v>
      </c>
      <c r="B4317" s="2">
        <v>5.0544028282165501</v>
      </c>
    </row>
    <row r="4318" spans="1:2" x14ac:dyDescent="0.35">
      <c r="A4318" s="2">
        <v>1.2457122802734399</v>
      </c>
      <c r="B4318" s="2">
        <v>5.5598382949829102</v>
      </c>
    </row>
    <row r="4319" spans="1:2" x14ac:dyDescent="0.35">
      <c r="A4319" s="2">
        <v>1.24544405937195</v>
      </c>
      <c r="B4319" s="2">
        <v>5.5598382949829102</v>
      </c>
    </row>
    <row r="4320" spans="1:2" x14ac:dyDescent="0.35">
      <c r="A4320" s="2">
        <v>1.23864662647247</v>
      </c>
      <c r="B4320" s="2">
        <v>5.5598382949829102</v>
      </c>
    </row>
    <row r="4321" spans="1:2" x14ac:dyDescent="0.35">
      <c r="A4321" s="2">
        <v>1.2152601480484</v>
      </c>
      <c r="B4321" s="2">
        <v>5.5598382949829102</v>
      </c>
    </row>
    <row r="4322" spans="1:2" x14ac:dyDescent="0.35">
      <c r="A4322" s="2">
        <v>1.1855354309082</v>
      </c>
      <c r="B4322" s="2">
        <v>5.5598382949829102</v>
      </c>
    </row>
    <row r="4323" spans="1:2" x14ac:dyDescent="0.35">
      <c r="A4323" s="2">
        <v>1.14083003997803</v>
      </c>
      <c r="B4323" s="2">
        <v>5.5598382949829102</v>
      </c>
    </row>
    <row r="4324" spans="1:2" x14ac:dyDescent="0.35">
      <c r="A4324" s="2">
        <v>1.08868455886841</v>
      </c>
      <c r="B4324" s="2">
        <v>5.5598382949829102</v>
      </c>
    </row>
    <row r="4325" spans="1:2" x14ac:dyDescent="0.35">
      <c r="A4325" s="2">
        <v>1.03907346725464</v>
      </c>
      <c r="B4325" s="2">
        <v>5.5598382949829102</v>
      </c>
    </row>
    <row r="4326" spans="1:2" x14ac:dyDescent="0.35">
      <c r="A4326" s="2">
        <v>1.00258553028107</v>
      </c>
      <c r="B4326" s="2">
        <v>5.5598382949829102</v>
      </c>
    </row>
    <row r="4327" spans="1:2" x14ac:dyDescent="0.35">
      <c r="A4327" s="2">
        <v>0.97454202175140403</v>
      </c>
      <c r="B4327" s="2">
        <v>5.5598382949829102</v>
      </c>
    </row>
    <row r="4328" spans="1:2" x14ac:dyDescent="0.35">
      <c r="A4328" s="2">
        <v>0.95422589778900202</v>
      </c>
      <c r="B4328" s="2">
        <v>5.5598382949829102</v>
      </c>
    </row>
    <row r="4329" spans="1:2" x14ac:dyDescent="0.35">
      <c r="A4329" s="2">
        <v>0.93903642892837502</v>
      </c>
      <c r="B4329" s="2">
        <v>5.5598382949829102</v>
      </c>
    </row>
    <row r="4330" spans="1:2" x14ac:dyDescent="0.35">
      <c r="A4330" s="2">
        <v>0.92106795310974099</v>
      </c>
      <c r="B4330" s="2">
        <v>5.5598382949829102</v>
      </c>
    </row>
    <row r="4331" spans="1:2" x14ac:dyDescent="0.35">
      <c r="A4331" s="2">
        <v>0.89540624618530296</v>
      </c>
      <c r="B4331" s="2">
        <v>5.5598382949829102</v>
      </c>
    </row>
    <row r="4332" spans="1:2" x14ac:dyDescent="0.35">
      <c r="A4332" s="2">
        <v>0.86701047420501698</v>
      </c>
      <c r="B4332" s="2">
        <v>5.0544028282165501</v>
      </c>
    </row>
    <row r="4333" spans="1:2" x14ac:dyDescent="0.35">
      <c r="A4333" s="2">
        <v>0.84242576360702504</v>
      </c>
      <c r="B4333" s="2">
        <v>5.0544028282165501</v>
      </c>
    </row>
    <row r="4334" spans="1:2" x14ac:dyDescent="0.35">
      <c r="A4334" s="2">
        <v>0.83044499158859297</v>
      </c>
      <c r="B4334" s="2">
        <v>8.9541378021240199</v>
      </c>
    </row>
    <row r="4335" spans="1:2" x14ac:dyDescent="0.35">
      <c r="A4335" s="2">
        <v>0.83010894060134899</v>
      </c>
      <c r="B4335" s="2">
        <v>8.9541378021240199</v>
      </c>
    </row>
    <row r="4336" spans="1:2" x14ac:dyDescent="0.35">
      <c r="A4336" s="2">
        <v>0.828566193580627</v>
      </c>
      <c r="B4336" s="2">
        <v>8.9541378021240199</v>
      </c>
    </row>
    <row r="4337" spans="1:2" x14ac:dyDescent="0.35">
      <c r="A4337" s="2">
        <v>0.83867412805557295</v>
      </c>
      <c r="B4337" s="2">
        <v>8.9541378021240199</v>
      </c>
    </row>
    <row r="4338" spans="1:2" x14ac:dyDescent="0.35">
      <c r="A4338" s="2">
        <v>0.85400801897048995</v>
      </c>
      <c r="B4338" s="2">
        <v>8.9541378021240199</v>
      </c>
    </row>
    <row r="4339" spans="1:2" x14ac:dyDescent="0.35">
      <c r="A4339" s="2">
        <v>0.862432181835175</v>
      </c>
      <c r="B4339" s="2">
        <v>8.9541378021240199</v>
      </c>
    </row>
    <row r="4340" spans="1:2" x14ac:dyDescent="0.35">
      <c r="A4340" s="2">
        <v>0.86630672216415405</v>
      </c>
      <c r="B4340" s="2">
        <v>4.5949153900146502</v>
      </c>
    </row>
    <row r="4341" spans="1:2" x14ac:dyDescent="0.35">
      <c r="A4341" s="2">
        <v>0.872228503227234</v>
      </c>
      <c r="B4341" s="2">
        <v>4.5949153900146502</v>
      </c>
    </row>
    <row r="4342" spans="1:2" x14ac:dyDescent="0.35">
      <c r="A4342" s="2">
        <v>0.87252318859100297</v>
      </c>
      <c r="B4342" s="2">
        <v>4.5949153900146502</v>
      </c>
    </row>
    <row r="4343" spans="1:2" x14ac:dyDescent="0.35">
      <c r="A4343" s="2">
        <v>0.85864460468292203</v>
      </c>
      <c r="B4343" s="2">
        <v>4.5949153900146502</v>
      </c>
    </row>
    <row r="4344" spans="1:2" x14ac:dyDescent="0.35">
      <c r="A4344" s="2">
        <v>0.83945971727371205</v>
      </c>
      <c r="B4344" s="2">
        <v>4.5949153900146502</v>
      </c>
    </row>
    <row r="4345" spans="1:2" x14ac:dyDescent="0.35">
      <c r="A4345" s="2">
        <v>0.83595377206802401</v>
      </c>
      <c r="B4345" s="2">
        <v>4.5949153900146502</v>
      </c>
    </row>
    <row r="4346" spans="1:2" x14ac:dyDescent="0.35">
      <c r="A4346" s="2">
        <v>0.85149258375167902</v>
      </c>
      <c r="B4346" s="2">
        <v>4.5949153900146502</v>
      </c>
    </row>
    <row r="4347" spans="1:2" x14ac:dyDescent="0.35">
      <c r="A4347" s="2">
        <v>0.87423449754714999</v>
      </c>
      <c r="B4347" s="2">
        <v>8.1401319503784197</v>
      </c>
    </row>
    <row r="4348" spans="1:2" x14ac:dyDescent="0.35">
      <c r="A4348" s="2">
        <v>0.92605823278427102</v>
      </c>
      <c r="B4348" s="2">
        <v>8.1401319503784197</v>
      </c>
    </row>
    <row r="4349" spans="1:2" x14ac:dyDescent="0.35">
      <c r="A4349" s="2">
        <v>0.99080955982208296</v>
      </c>
      <c r="B4349" s="2">
        <v>3.13839960098267</v>
      </c>
    </row>
    <row r="4350" spans="1:2" x14ac:dyDescent="0.35">
      <c r="A4350" s="2">
        <v>1.0071283578872701</v>
      </c>
      <c r="B4350" s="2">
        <v>3.4522364139556898</v>
      </c>
    </row>
    <row r="4351" spans="1:2" x14ac:dyDescent="0.35">
      <c r="A4351" s="2">
        <v>0.95630830526351895</v>
      </c>
      <c r="B4351" s="2">
        <v>8.1401319503784197</v>
      </c>
    </row>
    <row r="4352" spans="1:2" x14ac:dyDescent="0.35">
      <c r="A4352" s="2">
        <v>0.86562472581863403</v>
      </c>
      <c r="B4352" s="2">
        <v>7.4001259803771999</v>
      </c>
    </row>
    <row r="4353" spans="1:2" x14ac:dyDescent="0.35">
      <c r="A4353" s="2">
        <v>0.79265695810318004</v>
      </c>
      <c r="B4353" s="2">
        <v>7.4001259803771999</v>
      </c>
    </row>
    <row r="4354" spans="1:2" x14ac:dyDescent="0.35">
      <c r="A4354" s="2">
        <v>0.75953876972198497</v>
      </c>
      <c r="B4354" s="2">
        <v>7.4001259803771999</v>
      </c>
    </row>
    <row r="4355" spans="1:2" x14ac:dyDescent="0.35">
      <c r="A4355" s="2">
        <v>0.77053779363632202</v>
      </c>
      <c r="B4355" s="2">
        <v>7.4001259803771999</v>
      </c>
    </row>
    <row r="4356" spans="1:2" x14ac:dyDescent="0.35">
      <c r="A4356" s="2">
        <v>0.77297556400299094</v>
      </c>
      <c r="B4356" s="2">
        <v>7.4001259803771999</v>
      </c>
    </row>
    <row r="4357" spans="1:2" x14ac:dyDescent="0.35">
      <c r="A4357" s="2">
        <v>0.75349187850952204</v>
      </c>
      <c r="B4357" s="2">
        <v>7.4001259803771999</v>
      </c>
    </row>
    <row r="4358" spans="1:2" x14ac:dyDescent="0.35">
      <c r="A4358" s="2">
        <v>0.71621459722518899</v>
      </c>
      <c r="B4358" s="2">
        <v>7.4001259803771999</v>
      </c>
    </row>
    <row r="4359" spans="1:2" x14ac:dyDescent="0.35">
      <c r="A4359" s="2">
        <v>0.67845767736434903</v>
      </c>
      <c r="B4359" s="2">
        <v>7.4001259803771999</v>
      </c>
    </row>
    <row r="4360" spans="1:2" x14ac:dyDescent="0.35">
      <c r="A4360" s="2">
        <v>0.65240740776062001</v>
      </c>
      <c r="B4360" s="2">
        <v>7.4001259803771999</v>
      </c>
    </row>
    <row r="4361" spans="1:2" x14ac:dyDescent="0.35">
      <c r="A4361" s="2">
        <v>0.64109313488006603</v>
      </c>
      <c r="B4361" s="2">
        <v>7.4001259803771999</v>
      </c>
    </row>
    <row r="4362" spans="1:2" x14ac:dyDescent="0.35">
      <c r="A4362" s="2">
        <v>0.63730233907699596</v>
      </c>
      <c r="B4362" s="2">
        <v>7.4001259803771999</v>
      </c>
    </row>
    <row r="4363" spans="1:2" x14ac:dyDescent="0.35">
      <c r="A4363" s="2">
        <v>0.62855827808380105</v>
      </c>
      <c r="B4363" s="2">
        <v>7.4001259803771999</v>
      </c>
    </row>
    <row r="4364" spans="1:2" x14ac:dyDescent="0.35">
      <c r="A4364" s="2">
        <v>0.61352682113647505</v>
      </c>
      <c r="B4364" s="2">
        <v>6.7273931503295898</v>
      </c>
    </row>
    <row r="4365" spans="1:2" x14ac:dyDescent="0.35">
      <c r="A4365" s="2">
        <v>0.60235798358917203</v>
      </c>
      <c r="B4365" s="2">
        <v>6.7273931503295898</v>
      </c>
    </row>
    <row r="4366" spans="1:2" x14ac:dyDescent="0.35">
      <c r="A4366" s="2">
        <v>0.60354310274124201</v>
      </c>
      <c r="B4366" s="2">
        <v>6.7273931503295898</v>
      </c>
    </row>
    <row r="4367" spans="1:2" x14ac:dyDescent="0.35">
      <c r="A4367" s="2">
        <v>0.631733298301697</v>
      </c>
      <c r="B4367" s="2">
        <v>6.7273931503295898</v>
      </c>
    </row>
    <row r="4368" spans="1:2" x14ac:dyDescent="0.35">
      <c r="A4368" s="2">
        <v>0.68854552507400502</v>
      </c>
      <c r="B4368" s="2">
        <v>6.7273931503295898</v>
      </c>
    </row>
    <row r="4369" spans="1:2" x14ac:dyDescent="0.35">
      <c r="A4369" s="2">
        <v>0.71883958578109697</v>
      </c>
      <c r="B4369" s="2">
        <v>6.7273931503295898</v>
      </c>
    </row>
    <row r="4370" spans="1:2" x14ac:dyDescent="0.35">
      <c r="A4370" s="2">
        <v>0.74008417129516602</v>
      </c>
      <c r="B4370" s="2">
        <v>6.7273931503295898</v>
      </c>
    </row>
    <row r="4371" spans="1:2" x14ac:dyDescent="0.35">
      <c r="A4371" s="2">
        <v>0.76484876871108998</v>
      </c>
      <c r="B4371" s="2">
        <v>6.7273931503295898</v>
      </c>
    </row>
    <row r="4372" spans="1:2" x14ac:dyDescent="0.35">
      <c r="A4372" s="2">
        <v>0.77384656667709395</v>
      </c>
      <c r="B4372" s="2">
        <v>6.7273931503295898</v>
      </c>
    </row>
    <row r="4373" spans="1:2" x14ac:dyDescent="0.35">
      <c r="A4373" s="2">
        <v>0.75621843338012695</v>
      </c>
      <c r="B4373" s="2">
        <v>6.7273931503295898</v>
      </c>
    </row>
    <row r="4374" spans="1:2" x14ac:dyDescent="0.35">
      <c r="A4374" s="2">
        <v>0.72781866788864102</v>
      </c>
      <c r="B4374" s="2">
        <v>6.7273931503295898</v>
      </c>
    </row>
    <row r="4375" spans="1:2" x14ac:dyDescent="0.35">
      <c r="A4375" s="2">
        <v>0.70974856615066495</v>
      </c>
      <c r="B4375" s="2">
        <v>6.7273931503295898</v>
      </c>
    </row>
    <row r="4376" spans="1:2" x14ac:dyDescent="0.35">
      <c r="A4376" s="2">
        <v>0.70044946670532204</v>
      </c>
      <c r="B4376" s="2">
        <v>6.7273931503295898</v>
      </c>
    </row>
    <row r="4377" spans="1:2" x14ac:dyDescent="0.35">
      <c r="A4377" s="2">
        <v>0.69949382543563798</v>
      </c>
      <c r="B4377" s="2">
        <v>8.1401319503784197</v>
      </c>
    </row>
    <row r="4378" spans="1:2" x14ac:dyDescent="0.35">
      <c r="A4378" s="2">
        <v>0.69870781898498502</v>
      </c>
      <c r="B4378" s="2">
        <v>8.1401319503784197</v>
      </c>
    </row>
    <row r="4379" spans="1:2" x14ac:dyDescent="0.35">
      <c r="A4379" s="2">
        <v>0.68117666244506803</v>
      </c>
      <c r="B4379" s="2">
        <v>8.1401319503784197</v>
      </c>
    </row>
    <row r="4380" spans="1:2" x14ac:dyDescent="0.35">
      <c r="A4380" s="2">
        <v>0.66780334711074796</v>
      </c>
      <c r="B4380" s="2">
        <v>8.1401319503784197</v>
      </c>
    </row>
    <row r="4381" spans="1:2" x14ac:dyDescent="0.35">
      <c r="A4381" s="2">
        <v>0.69605028629303001</v>
      </c>
      <c r="B4381" s="2">
        <v>8.1401319503784197</v>
      </c>
    </row>
    <row r="4382" spans="1:2" x14ac:dyDescent="0.35">
      <c r="A4382" s="2">
        <v>0.76066064834594704</v>
      </c>
      <c r="B4382" s="2">
        <v>8.1401319503784197</v>
      </c>
    </row>
    <row r="4383" spans="1:2" x14ac:dyDescent="0.35">
      <c r="A4383" s="2">
        <v>0.82532942295074496</v>
      </c>
      <c r="B4383" s="2">
        <v>8.1401319503784197</v>
      </c>
    </row>
    <row r="4384" spans="1:2" x14ac:dyDescent="0.35">
      <c r="A4384" s="2">
        <v>0.87902647256851196</v>
      </c>
      <c r="B4384" s="2">
        <v>8.1401319503784197</v>
      </c>
    </row>
    <row r="4385" spans="1:2" x14ac:dyDescent="0.35">
      <c r="A4385" s="2">
        <v>0.95314693450927701</v>
      </c>
      <c r="B4385" s="2">
        <v>8.1401319503784197</v>
      </c>
    </row>
    <row r="4386" spans="1:2" x14ac:dyDescent="0.35">
      <c r="A4386" s="2">
        <v>1.05777227878571</v>
      </c>
      <c r="B4386" s="2">
        <v>8.1401319503784197</v>
      </c>
    </row>
    <row r="4387" spans="1:2" x14ac:dyDescent="0.35">
      <c r="A4387" s="2">
        <v>1.16861701011658</v>
      </c>
      <c r="B4387" s="2">
        <v>8.9541378021240199</v>
      </c>
    </row>
    <row r="4388" spans="1:2" x14ac:dyDescent="0.35">
      <c r="A4388" s="2">
        <v>1.27574574947357</v>
      </c>
      <c r="B4388" s="2">
        <v>8.9541378021240199</v>
      </c>
    </row>
    <row r="4389" spans="1:2" x14ac:dyDescent="0.35">
      <c r="A4389" s="2">
        <v>1.3715292215347299</v>
      </c>
      <c r="B4389" s="2">
        <v>8.9541378021240199</v>
      </c>
    </row>
    <row r="4390" spans="1:2" x14ac:dyDescent="0.35">
      <c r="A4390" s="2">
        <v>1.4488931894302399</v>
      </c>
      <c r="B4390" s="2">
        <v>8.9541378021240199</v>
      </c>
    </row>
    <row r="4391" spans="1:2" x14ac:dyDescent="0.35">
      <c r="A4391" s="2">
        <v>1.50579881668091</v>
      </c>
      <c r="B4391" s="2">
        <v>8.9541378021240199</v>
      </c>
    </row>
    <row r="4392" spans="1:2" x14ac:dyDescent="0.35">
      <c r="A4392" s="2">
        <v>1.5372486114502</v>
      </c>
      <c r="B4392" s="2">
        <v>8.9541378021240199</v>
      </c>
    </row>
    <row r="4393" spans="1:2" x14ac:dyDescent="0.35">
      <c r="A4393" s="2">
        <v>1.5513569116592401</v>
      </c>
      <c r="B4393" s="2">
        <v>8.9541378021240199</v>
      </c>
    </row>
    <row r="4394" spans="1:2" x14ac:dyDescent="0.35">
      <c r="A4394" s="2">
        <v>1.5541697740554801</v>
      </c>
      <c r="B4394" s="2">
        <v>8.9541378021240199</v>
      </c>
    </row>
    <row r="4395" spans="1:2" x14ac:dyDescent="0.35">
      <c r="A4395" s="2">
        <v>1.54718697071075</v>
      </c>
      <c r="B4395" s="2">
        <v>8.9541378021240199</v>
      </c>
    </row>
    <row r="4396" spans="1:2" x14ac:dyDescent="0.35">
      <c r="A4396" s="2">
        <v>1.53352534770966</v>
      </c>
      <c r="B4396" s="2">
        <v>8.9541378021240199</v>
      </c>
    </row>
    <row r="4397" spans="1:2" x14ac:dyDescent="0.35">
      <c r="A4397" s="2">
        <v>1.51580131053925</v>
      </c>
      <c r="B4397" s="2">
        <v>8.9541378021240199</v>
      </c>
    </row>
    <row r="4398" spans="1:2" x14ac:dyDescent="0.35">
      <c r="A4398" s="2">
        <v>1.49601101875305</v>
      </c>
      <c r="B4398" s="2">
        <v>8.9541378021240199</v>
      </c>
    </row>
    <row r="4399" spans="1:2" x14ac:dyDescent="0.35">
      <c r="A4399" s="2">
        <v>1.4793267250061</v>
      </c>
      <c r="B4399" s="2">
        <v>8.9541378021240199</v>
      </c>
    </row>
    <row r="4400" spans="1:2" x14ac:dyDescent="0.35">
      <c r="A4400" s="2">
        <v>1.4678969383239699</v>
      </c>
      <c r="B4400" s="2">
        <v>8.9541378021240199</v>
      </c>
    </row>
    <row r="4401" spans="1:2" x14ac:dyDescent="0.35">
      <c r="A4401" s="2">
        <v>1.4590250253677399</v>
      </c>
      <c r="B4401" s="2">
        <v>8.9541378021240199</v>
      </c>
    </row>
    <row r="4402" spans="1:2" x14ac:dyDescent="0.35">
      <c r="A4402" s="2">
        <v>1.45542824268341</v>
      </c>
      <c r="B4402" s="2">
        <v>8.9541378021240199</v>
      </c>
    </row>
    <row r="4403" spans="1:2" x14ac:dyDescent="0.35">
      <c r="A4403" s="2">
        <v>1.45755350589752</v>
      </c>
      <c r="B4403" s="2">
        <v>8.9541378021240199</v>
      </c>
    </row>
    <row r="4404" spans="1:2" x14ac:dyDescent="0.35">
      <c r="A4404" s="2">
        <v>1.4632031917571999</v>
      </c>
      <c r="B4404" s="2">
        <v>8.9541378021240199</v>
      </c>
    </row>
    <row r="4405" spans="1:2" x14ac:dyDescent="0.35">
      <c r="A4405" s="2">
        <v>1.4718984365463299</v>
      </c>
      <c r="B4405" s="2">
        <v>8.9541378021240199</v>
      </c>
    </row>
    <row r="4406" spans="1:2" x14ac:dyDescent="0.35">
      <c r="A4406" s="2">
        <v>1.48373782634735</v>
      </c>
      <c r="B4406" s="2">
        <v>8.9541378021240199</v>
      </c>
    </row>
    <row r="4407" spans="1:2" x14ac:dyDescent="0.35">
      <c r="A4407" s="2">
        <v>1.4949791431427</v>
      </c>
      <c r="B4407" s="2">
        <v>8.9541378021240199</v>
      </c>
    </row>
    <row r="4408" spans="1:2" x14ac:dyDescent="0.35">
      <c r="A4408" s="2">
        <v>1.5027768611907999</v>
      </c>
      <c r="B4408" s="2">
        <v>9.8495426177978498</v>
      </c>
    </row>
    <row r="4409" spans="1:2" x14ac:dyDescent="0.35">
      <c r="A4409" s="2">
        <v>1.50200378894806</v>
      </c>
      <c r="B4409" s="2">
        <v>9.8495426177978498</v>
      </c>
    </row>
    <row r="4410" spans="1:2" x14ac:dyDescent="0.35">
      <c r="A4410" s="2">
        <v>1.49109447002411</v>
      </c>
      <c r="B4410" s="2">
        <v>9.8495426177978498</v>
      </c>
    </row>
    <row r="4411" spans="1:2" x14ac:dyDescent="0.35">
      <c r="A4411" s="2">
        <v>1.4740033149719201</v>
      </c>
      <c r="B4411" s="2">
        <v>9.8495426177978498</v>
      </c>
    </row>
    <row r="4412" spans="1:2" x14ac:dyDescent="0.35">
      <c r="A4412" s="2">
        <v>1.45311939716339</v>
      </c>
      <c r="B4412" s="2">
        <v>9.8495426177978498</v>
      </c>
    </row>
    <row r="4413" spans="1:2" x14ac:dyDescent="0.35">
      <c r="A4413" s="2">
        <v>1.4309712648391699</v>
      </c>
      <c r="B4413" s="2">
        <v>9.8495426177978498</v>
      </c>
    </row>
    <row r="4414" spans="1:2" x14ac:dyDescent="0.35">
      <c r="A4414" s="2">
        <v>1.4085614681243901</v>
      </c>
      <c r="B4414" s="2">
        <v>9.8495426177978498</v>
      </c>
    </row>
    <row r="4415" spans="1:2" x14ac:dyDescent="0.35">
      <c r="A4415" s="2">
        <v>1.3827048540115401</v>
      </c>
      <c r="B4415" s="2">
        <v>9.8495426177978498</v>
      </c>
    </row>
    <row r="4416" spans="1:2" x14ac:dyDescent="0.35">
      <c r="A4416" s="2">
        <v>1.35951471328735</v>
      </c>
      <c r="B4416" s="2">
        <v>9.8495426177978498</v>
      </c>
    </row>
    <row r="4417" spans="1:2" x14ac:dyDescent="0.35">
      <c r="A4417" s="2">
        <v>1.33994364738464</v>
      </c>
      <c r="B4417" s="2">
        <v>9.8495426177978498</v>
      </c>
    </row>
    <row r="4418" spans="1:2" x14ac:dyDescent="0.35">
      <c r="A4418" s="2">
        <v>1.32308161258698</v>
      </c>
      <c r="B4418" s="2">
        <v>8.9541378021240199</v>
      </c>
    </row>
    <row r="4419" spans="1:2" x14ac:dyDescent="0.35">
      <c r="A4419" s="2">
        <v>1.31096351146698</v>
      </c>
      <c r="B4419" s="2">
        <v>8.9541378021240199</v>
      </c>
    </row>
    <row r="4420" spans="1:2" x14ac:dyDescent="0.35">
      <c r="A4420" s="2">
        <v>1.30343997478485</v>
      </c>
      <c r="B4420" s="2">
        <v>8.9541378021240199</v>
      </c>
    </row>
    <row r="4421" spans="1:2" x14ac:dyDescent="0.35">
      <c r="A4421" s="2">
        <v>1.2937546968460101</v>
      </c>
      <c r="B4421" s="2">
        <v>8.9541378021240199</v>
      </c>
    </row>
    <row r="4422" spans="1:2" x14ac:dyDescent="0.35">
      <c r="A4422" s="2">
        <v>1.28098261356354</v>
      </c>
      <c r="B4422" s="2">
        <v>8.9541378021240199</v>
      </c>
    </row>
    <row r="4423" spans="1:2" x14ac:dyDescent="0.35">
      <c r="A4423" s="2">
        <v>1.2758717536926301</v>
      </c>
      <c r="B4423" s="2">
        <v>8.9541378021240199</v>
      </c>
    </row>
    <row r="4424" spans="1:2" x14ac:dyDescent="0.35">
      <c r="A4424" s="2">
        <v>1.26267194747925</v>
      </c>
      <c r="B4424" s="2">
        <v>8.9541378021240199</v>
      </c>
    </row>
    <row r="4425" spans="1:2" x14ac:dyDescent="0.35">
      <c r="A4425" s="2">
        <v>1.24264824390411</v>
      </c>
      <c r="B4425" s="2">
        <v>8.9541378021240199</v>
      </c>
    </row>
    <row r="4426" spans="1:2" x14ac:dyDescent="0.35">
      <c r="A4426" s="2">
        <v>1.2415748834610001</v>
      </c>
      <c r="B4426" s="2">
        <v>8.9541378021240199</v>
      </c>
    </row>
    <row r="4427" spans="1:2" x14ac:dyDescent="0.35">
      <c r="A4427" s="2">
        <v>1.24586057662964</v>
      </c>
      <c r="B4427" s="2">
        <v>8.9541378021240199</v>
      </c>
    </row>
    <row r="4428" spans="1:2" x14ac:dyDescent="0.35">
      <c r="A4428" s="2">
        <v>1.23329377174377</v>
      </c>
      <c r="B4428" s="2">
        <v>8.9541378021240199</v>
      </c>
    </row>
    <row r="4429" spans="1:2" x14ac:dyDescent="0.35">
      <c r="A4429" s="2">
        <v>1.2129670381546001</v>
      </c>
      <c r="B4429" s="2">
        <v>8.9541378021240199</v>
      </c>
    </row>
    <row r="4430" spans="1:2" x14ac:dyDescent="0.35">
      <c r="A4430" s="2">
        <v>1.19139456748962</v>
      </c>
      <c r="B4430" s="2">
        <v>8.9541378021240199</v>
      </c>
    </row>
    <row r="4431" spans="1:2" x14ac:dyDescent="0.35">
      <c r="A4431" s="2">
        <v>1.17974174022675</v>
      </c>
      <c r="B4431" s="2">
        <v>8.9541378021240199</v>
      </c>
    </row>
    <row r="4432" spans="1:2" x14ac:dyDescent="0.35">
      <c r="A4432" s="2">
        <v>1.1776543855667101</v>
      </c>
      <c r="B4432" s="2">
        <v>8.9541378021240199</v>
      </c>
    </row>
    <row r="4433" spans="1:2" x14ac:dyDescent="0.35">
      <c r="A4433" s="2">
        <v>1.18125247955322</v>
      </c>
      <c r="B4433" s="2">
        <v>8.9541378021240199</v>
      </c>
    </row>
    <row r="4434" spans="1:2" x14ac:dyDescent="0.35">
      <c r="A4434" s="2">
        <v>1.1892727613449099</v>
      </c>
      <c r="B4434" s="2">
        <v>8.9541378021240199</v>
      </c>
    </row>
    <row r="4435" spans="1:2" x14ac:dyDescent="0.35">
      <c r="A4435" s="2">
        <v>1.2028721570968599</v>
      </c>
      <c r="B4435" s="2">
        <v>8.9541378021240199</v>
      </c>
    </row>
    <row r="4436" spans="1:2" x14ac:dyDescent="0.35">
      <c r="A4436" s="2">
        <v>1.2234734296798699</v>
      </c>
      <c r="B4436" s="2">
        <v>8.9541378021240199</v>
      </c>
    </row>
    <row r="4437" spans="1:2" x14ac:dyDescent="0.35">
      <c r="A4437" s="2">
        <v>1.25369441509247</v>
      </c>
      <c r="B4437" s="2">
        <v>8.9541378021240199</v>
      </c>
    </row>
    <row r="4438" spans="1:2" x14ac:dyDescent="0.35">
      <c r="A4438" s="2">
        <v>1.2939153909683201</v>
      </c>
      <c r="B4438" s="2">
        <v>8.9541378021240199</v>
      </c>
    </row>
    <row r="4439" spans="1:2" x14ac:dyDescent="0.35">
      <c r="A4439" s="2">
        <v>1.3458552360534699</v>
      </c>
      <c r="B4439" s="2">
        <v>8.1401319503784197</v>
      </c>
    </row>
    <row r="4440" spans="1:2" x14ac:dyDescent="0.35">
      <c r="A4440" s="2">
        <v>1.40780425071716</v>
      </c>
      <c r="B4440" s="2">
        <v>8.1401319503784197</v>
      </c>
    </row>
    <row r="4441" spans="1:2" x14ac:dyDescent="0.35">
      <c r="A4441" s="2">
        <v>1.4729629755020099</v>
      </c>
      <c r="B4441" s="2">
        <v>8.1401319503784197</v>
      </c>
    </row>
    <row r="4442" spans="1:2" x14ac:dyDescent="0.35">
      <c r="A4442" s="2">
        <v>1.5320409536361701</v>
      </c>
      <c r="B4442" s="2">
        <v>8.1401319503784197</v>
      </c>
    </row>
    <row r="4443" spans="1:2" x14ac:dyDescent="0.35">
      <c r="A4443" s="2">
        <v>1.5775865316391</v>
      </c>
      <c r="B4443" s="2">
        <v>8.1401319503784197</v>
      </c>
    </row>
    <row r="4444" spans="1:2" x14ac:dyDescent="0.35">
      <c r="A4444" s="2">
        <v>1.6058870553970299</v>
      </c>
      <c r="B4444" s="2">
        <v>8.1401319503784197</v>
      </c>
    </row>
    <row r="4445" spans="1:2" x14ac:dyDescent="0.35">
      <c r="A4445" s="2">
        <v>1.6169948577880899</v>
      </c>
      <c r="B4445" s="2">
        <v>8.1401319503784197</v>
      </c>
    </row>
    <row r="4446" spans="1:2" x14ac:dyDescent="0.35">
      <c r="A4446" s="2">
        <v>1.6119756698608401</v>
      </c>
      <c r="B4446" s="2">
        <v>8.1401319503784197</v>
      </c>
    </row>
    <row r="4447" spans="1:2" x14ac:dyDescent="0.35">
      <c r="A4447" s="2">
        <v>1.59696304798126</v>
      </c>
      <c r="B4447" s="2">
        <v>8.1401319503784197</v>
      </c>
    </row>
    <row r="4448" spans="1:2" x14ac:dyDescent="0.35">
      <c r="A4448" s="2">
        <v>1.57603240013123</v>
      </c>
      <c r="B4448" s="2">
        <v>8.1401319503784197</v>
      </c>
    </row>
    <row r="4449" spans="1:2" x14ac:dyDescent="0.35">
      <c r="A4449" s="2">
        <v>1.5527411699295</v>
      </c>
      <c r="B4449" s="2">
        <v>8.1401319503784197</v>
      </c>
    </row>
    <row r="4450" spans="1:2" x14ac:dyDescent="0.35">
      <c r="A4450" s="2">
        <v>1.53008961677551</v>
      </c>
      <c r="B4450" s="2">
        <v>8.1401319503784197</v>
      </c>
    </row>
    <row r="4451" spans="1:2" x14ac:dyDescent="0.35">
      <c r="A4451" s="2">
        <v>1.50981521606445</v>
      </c>
      <c r="B4451" s="2">
        <v>8.1401319503784197</v>
      </c>
    </row>
    <row r="4452" spans="1:2" x14ac:dyDescent="0.35">
      <c r="A4452" s="2">
        <v>1.49537193775177</v>
      </c>
      <c r="B4452" s="2">
        <v>8.1401319503784197</v>
      </c>
    </row>
    <row r="4453" spans="1:2" x14ac:dyDescent="0.35">
      <c r="A4453" s="2">
        <v>1.4913964271545399</v>
      </c>
      <c r="B4453" s="2">
        <v>8.1401319503784197</v>
      </c>
    </row>
    <row r="4454" spans="1:2" x14ac:dyDescent="0.35">
      <c r="A4454" s="2">
        <v>1.4986162185668901</v>
      </c>
      <c r="B4454" s="2">
        <v>8.1401319503784197</v>
      </c>
    </row>
    <row r="4455" spans="1:2" x14ac:dyDescent="0.35">
      <c r="A4455" s="2">
        <v>1.51311683654785</v>
      </c>
      <c r="B4455" s="2">
        <v>8.1401319503784197</v>
      </c>
    </row>
    <row r="4456" spans="1:2" x14ac:dyDescent="0.35">
      <c r="A4456" s="2">
        <v>1.52890360355377</v>
      </c>
      <c r="B4456" s="2">
        <v>8.1401319503784197</v>
      </c>
    </row>
    <row r="4457" spans="1:2" x14ac:dyDescent="0.35">
      <c r="A4457" s="2">
        <v>1.5472710132598899</v>
      </c>
      <c r="B4457" s="2">
        <v>8.1401319503784197</v>
      </c>
    </row>
    <row r="4458" spans="1:2" x14ac:dyDescent="0.35">
      <c r="A4458" s="2">
        <v>1.5668084621429399</v>
      </c>
      <c r="B4458" s="2">
        <v>8.1401319503784197</v>
      </c>
    </row>
    <row r="4459" spans="1:2" x14ac:dyDescent="0.35">
      <c r="A4459" s="2">
        <v>1.59002208709717</v>
      </c>
      <c r="B4459" s="2">
        <v>8.1401319503784197</v>
      </c>
    </row>
    <row r="4460" spans="1:2" x14ac:dyDescent="0.35">
      <c r="A4460" s="2">
        <v>1.62330269813538</v>
      </c>
      <c r="B4460" s="2">
        <v>8.1401319503784197</v>
      </c>
    </row>
    <row r="4461" spans="1:2" x14ac:dyDescent="0.35">
      <c r="A4461" s="2">
        <v>1.66970086097717</v>
      </c>
      <c r="B4461" s="2">
        <v>8.1401319503784197</v>
      </c>
    </row>
    <row r="4462" spans="1:2" x14ac:dyDescent="0.35">
      <c r="A4462" s="2">
        <v>1.73299825191498</v>
      </c>
      <c r="B4462" s="2">
        <v>8.1401319503784197</v>
      </c>
    </row>
    <row r="4463" spans="1:2" x14ac:dyDescent="0.35">
      <c r="A4463" s="2">
        <v>1.80904865264893</v>
      </c>
      <c r="B4463" s="2">
        <v>8.1401319503784197</v>
      </c>
    </row>
    <row r="4464" spans="1:2" x14ac:dyDescent="0.35">
      <c r="A4464" s="2">
        <v>1.8782166242599501</v>
      </c>
      <c r="B4464" s="2">
        <v>8.9541378021240199</v>
      </c>
    </row>
    <row r="4465" spans="1:2" x14ac:dyDescent="0.35">
      <c r="A4465" s="2">
        <v>1.9271863698959399</v>
      </c>
      <c r="B4465" s="2">
        <v>8.9541378021240199</v>
      </c>
    </row>
    <row r="4466" spans="1:2" x14ac:dyDescent="0.35">
      <c r="A4466" s="2">
        <v>1.9576512575149501</v>
      </c>
      <c r="B4466" s="2">
        <v>8.9541378021240199</v>
      </c>
    </row>
    <row r="4467" spans="1:2" x14ac:dyDescent="0.35">
      <c r="A4467" s="2">
        <v>1.97519302368164</v>
      </c>
      <c r="B4467" s="2">
        <v>9.8495426177978498</v>
      </c>
    </row>
    <row r="4468" spans="1:2" x14ac:dyDescent="0.35">
      <c r="A4468" s="2">
        <v>1.98662090301514</v>
      </c>
      <c r="B4468" s="2">
        <v>9.8495426177978498</v>
      </c>
    </row>
    <row r="4469" spans="1:2" x14ac:dyDescent="0.35">
      <c r="A4469" s="2">
        <v>1.9941717386245701</v>
      </c>
      <c r="B4469" s="2">
        <v>9.8495426177978498</v>
      </c>
    </row>
    <row r="4470" spans="1:2" x14ac:dyDescent="0.35">
      <c r="A4470" s="2">
        <v>1.9997409582138099</v>
      </c>
      <c r="B4470" s="2">
        <v>9.8495426177978498</v>
      </c>
    </row>
    <row r="4471" spans="1:2" x14ac:dyDescent="0.35">
      <c r="A4471" s="2">
        <v>2.0079097747802699</v>
      </c>
      <c r="B4471" s="2">
        <v>9.8495426177978498</v>
      </c>
    </row>
    <row r="4472" spans="1:2" x14ac:dyDescent="0.35">
      <c r="A4472" s="2">
        <v>2.01975440979004</v>
      </c>
      <c r="B4472" s="2">
        <v>9.8495426177978498</v>
      </c>
    </row>
    <row r="4473" spans="1:2" x14ac:dyDescent="0.35">
      <c r="A4473" s="2">
        <v>2.0326526165008501</v>
      </c>
      <c r="B4473" s="2">
        <v>9.8495426177978498</v>
      </c>
    </row>
    <row r="4474" spans="1:2" x14ac:dyDescent="0.35">
      <c r="A4474" s="2">
        <v>2.0511624813079798</v>
      </c>
      <c r="B4474" s="2">
        <v>9.8495426177978498</v>
      </c>
    </row>
    <row r="4475" spans="1:2" x14ac:dyDescent="0.35">
      <c r="A4475" s="2">
        <v>2.0687205791473402</v>
      </c>
      <c r="B4475" s="2">
        <v>9.8495426177978498</v>
      </c>
    </row>
    <row r="4476" spans="1:2" x14ac:dyDescent="0.35">
      <c r="A4476" s="2">
        <v>2.0797379016876198</v>
      </c>
      <c r="B4476" s="2">
        <v>9.8495426177978498</v>
      </c>
    </row>
    <row r="4477" spans="1:2" x14ac:dyDescent="0.35">
      <c r="A4477" s="2">
        <v>2.08443307876587</v>
      </c>
      <c r="B4477" s="2">
        <v>9.8495426177978498</v>
      </c>
    </row>
    <row r="4478" spans="1:2" x14ac:dyDescent="0.35">
      <c r="A4478" s="2">
        <v>2.0803308486938499</v>
      </c>
      <c r="B4478" s="2">
        <v>9.8495426177978498</v>
      </c>
    </row>
    <row r="4479" spans="1:2" x14ac:dyDescent="0.35">
      <c r="A4479" s="2">
        <v>2.0656831264495898</v>
      </c>
      <c r="B4479" s="2">
        <v>9.8495426177978498</v>
      </c>
    </row>
    <row r="4480" spans="1:2" x14ac:dyDescent="0.35">
      <c r="A4480" s="2">
        <v>2.0434768199920699</v>
      </c>
      <c r="B4480" s="2">
        <v>9.8495426177978498</v>
      </c>
    </row>
    <row r="4481" spans="1:2" x14ac:dyDescent="0.35">
      <c r="A4481" s="2">
        <v>2.01405906677246</v>
      </c>
      <c r="B4481" s="2">
        <v>9.8495426177978498</v>
      </c>
    </row>
    <row r="4482" spans="1:2" x14ac:dyDescent="0.35">
      <c r="A4482" s="2">
        <v>1.9804704189300499</v>
      </c>
      <c r="B4482" s="2">
        <v>9.8495426177978498</v>
      </c>
    </row>
    <row r="4483" spans="1:2" x14ac:dyDescent="0.35">
      <c r="A4483" s="2">
        <v>1.95305240154266</v>
      </c>
      <c r="B4483" s="2">
        <v>9.8495426177978498</v>
      </c>
    </row>
    <row r="4484" spans="1:2" x14ac:dyDescent="0.35">
      <c r="A4484" s="2">
        <v>1.9375585317611701</v>
      </c>
      <c r="B4484" s="2">
        <v>9.8495426177978498</v>
      </c>
    </row>
    <row r="4485" spans="1:2" x14ac:dyDescent="0.35">
      <c r="A4485" s="2">
        <v>1.9311097860336299</v>
      </c>
      <c r="B4485" s="2">
        <v>9.8495426177978498</v>
      </c>
    </row>
    <row r="4486" spans="1:2" x14ac:dyDescent="0.35">
      <c r="A4486" s="2">
        <v>1.9258940219879199</v>
      </c>
      <c r="B4486" s="2">
        <v>9.8495426177978498</v>
      </c>
    </row>
    <row r="4487" spans="1:2" x14ac:dyDescent="0.35">
      <c r="A4487" s="2">
        <v>1.9227613210678101</v>
      </c>
      <c r="B4487" s="2">
        <v>9.8495426177978498</v>
      </c>
    </row>
    <row r="4488" spans="1:2" x14ac:dyDescent="0.35">
      <c r="A4488" s="2">
        <v>1.9264380931854199</v>
      </c>
      <c r="B4488" s="2">
        <v>9.8495426177978498</v>
      </c>
    </row>
    <row r="4489" spans="1:2" x14ac:dyDescent="0.35">
      <c r="A4489" s="2">
        <v>1.94210660457611</v>
      </c>
      <c r="B4489" s="2">
        <v>9.8495426177978498</v>
      </c>
    </row>
    <row r="4490" spans="1:2" x14ac:dyDescent="0.35">
      <c r="A4490" s="2">
        <v>1.96593725681305</v>
      </c>
      <c r="B4490" s="2">
        <v>9.8495426177978498</v>
      </c>
    </row>
    <row r="4491" spans="1:2" x14ac:dyDescent="0.35">
      <c r="A4491" s="2">
        <v>1.99179267883301</v>
      </c>
      <c r="B4491" s="2">
        <v>9.8495426177978498</v>
      </c>
    </row>
    <row r="4492" spans="1:2" x14ac:dyDescent="0.35">
      <c r="A4492" s="2">
        <v>2.0137736797332799</v>
      </c>
      <c r="B4492" s="2">
        <v>9.8495426177978498</v>
      </c>
    </row>
    <row r="4493" spans="1:2" x14ac:dyDescent="0.35">
      <c r="A4493" s="2">
        <v>2.0341613292694101</v>
      </c>
      <c r="B4493" s="2">
        <v>9.8495426177978498</v>
      </c>
    </row>
    <row r="4494" spans="1:2" x14ac:dyDescent="0.35">
      <c r="A4494" s="2">
        <v>2.0418395996093799</v>
      </c>
      <c r="B4494" s="2">
        <v>9.8495426177978498</v>
      </c>
    </row>
    <row r="4495" spans="1:2" x14ac:dyDescent="0.35">
      <c r="A4495" s="2">
        <v>2.0318980216979998</v>
      </c>
      <c r="B4495" s="2">
        <v>9.8495426177978498</v>
      </c>
    </row>
    <row r="4496" spans="1:2" x14ac:dyDescent="0.35">
      <c r="A4496" s="2">
        <v>2.0100014209747301</v>
      </c>
      <c r="B4496" s="2">
        <v>9.8495426177978498</v>
      </c>
    </row>
    <row r="4497" spans="1:2" x14ac:dyDescent="0.35">
      <c r="A4497" s="2">
        <v>1.9829621315002399</v>
      </c>
      <c r="B4497" s="2">
        <v>9.8495426177978498</v>
      </c>
    </row>
    <row r="4498" spans="1:2" x14ac:dyDescent="0.35">
      <c r="A4498" s="2">
        <v>1.9509042501449601</v>
      </c>
      <c r="B4498" s="2">
        <v>9.8495426177978498</v>
      </c>
    </row>
    <row r="4499" spans="1:2" x14ac:dyDescent="0.35">
      <c r="A4499" s="2">
        <v>1.9126725196838399</v>
      </c>
      <c r="B4499" s="2">
        <v>9.8495426177978498</v>
      </c>
    </row>
    <row r="4500" spans="1:2" x14ac:dyDescent="0.35">
      <c r="A4500" s="2">
        <v>1.86293125152588</v>
      </c>
      <c r="B4500" s="2">
        <v>8.9541378021240199</v>
      </c>
    </row>
    <row r="4501" spans="1:2" x14ac:dyDescent="0.35">
      <c r="A4501" s="2">
        <v>1.81961452960968</v>
      </c>
      <c r="B4501" s="2">
        <v>8.9541378021240199</v>
      </c>
    </row>
    <row r="4502" spans="1:2" x14ac:dyDescent="0.35">
      <c r="A4502" s="2">
        <v>1.7893694639205899</v>
      </c>
      <c r="B4502" s="2">
        <v>8.9541378021240199</v>
      </c>
    </row>
    <row r="4503" spans="1:2" x14ac:dyDescent="0.35">
      <c r="A4503" s="2">
        <v>1.7649275064468399</v>
      </c>
      <c r="B4503" s="2">
        <v>8.9541378021240199</v>
      </c>
    </row>
    <row r="4504" spans="1:2" x14ac:dyDescent="0.35">
      <c r="A4504" s="2">
        <v>1.7449538707733201</v>
      </c>
      <c r="B4504" s="2">
        <v>8.9541378021240199</v>
      </c>
    </row>
    <row r="4505" spans="1:2" x14ac:dyDescent="0.35">
      <c r="A4505" s="2">
        <v>1.7331577539444001</v>
      </c>
      <c r="B4505" s="2">
        <v>8.9541378021240199</v>
      </c>
    </row>
    <row r="4506" spans="1:2" x14ac:dyDescent="0.35">
      <c r="A4506" s="2">
        <v>1.7236864566803001</v>
      </c>
      <c r="B4506" s="2">
        <v>8.9541378021240199</v>
      </c>
    </row>
    <row r="4507" spans="1:2" x14ac:dyDescent="0.35">
      <c r="A4507" s="2">
        <v>1.7127538919448899</v>
      </c>
      <c r="B4507" s="2">
        <v>8.9541378021240199</v>
      </c>
    </row>
    <row r="4508" spans="1:2" x14ac:dyDescent="0.35">
      <c r="A4508" s="2">
        <v>1.6988121271133401</v>
      </c>
      <c r="B4508" s="2">
        <v>8.9541378021240199</v>
      </c>
    </row>
    <row r="4509" spans="1:2" x14ac:dyDescent="0.35">
      <c r="A4509" s="2">
        <v>1.6822581291198699</v>
      </c>
      <c r="B4509" s="2">
        <v>8.9541378021240199</v>
      </c>
    </row>
    <row r="4510" spans="1:2" x14ac:dyDescent="0.35">
      <c r="A4510" s="2">
        <v>1.6668393611907999</v>
      </c>
      <c r="B4510" s="2">
        <v>8.9541378021240199</v>
      </c>
    </row>
    <row r="4511" spans="1:2" x14ac:dyDescent="0.35">
      <c r="A4511" s="2">
        <v>1.6523233652114899</v>
      </c>
      <c r="B4511" s="2">
        <v>8.9541378021240199</v>
      </c>
    </row>
    <row r="4512" spans="1:2" x14ac:dyDescent="0.35">
      <c r="A4512" s="2">
        <v>1.6417886018753101</v>
      </c>
      <c r="B4512" s="2">
        <v>8.9541378021240199</v>
      </c>
    </row>
    <row r="4513" spans="1:2" x14ac:dyDescent="0.35">
      <c r="A4513" s="2">
        <v>1.6358784437179601</v>
      </c>
      <c r="B4513" s="2">
        <v>8.9541378021240199</v>
      </c>
    </row>
    <row r="4514" spans="1:2" x14ac:dyDescent="0.35">
      <c r="A4514" s="2">
        <v>1.62172174453735</v>
      </c>
      <c r="B4514" s="2">
        <v>8.9541378021240199</v>
      </c>
    </row>
    <row r="4515" spans="1:2" x14ac:dyDescent="0.35">
      <c r="A4515" s="2">
        <v>1.5963408946991</v>
      </c>
      <c r="B4515" s="2">
        <v>8.9541378021240199</v>
      </c>
    </row>
    <row r="4516" spans="1:2" x14ac:dyDescent="0.35">
      <c r="A4516" s="2">
        <v>1.5618321895599401</v>
      </c>
      <c r="B4516" s="2">
        <v>8.9541378021240199</v>
      </c>
    </row>
    <row r="4517" spans="1:2" x14ac:dyDescent="0.35">
      <c r="A4517" s="2">
        <v>1.5238522291183501</v>
      </c>
      <c r="B4517" s="2">
        <v>8.9541378021240199</v>
      </c>
    </row>
    <row r="4518" spans="1:2" x14ac:dyDescent="0.35">
      <c r="A4518" s="2">
        <v>1.48764872550964</v>
      </c>
      <c r="B4518" s="2">
        <v>8.9541378021240199</v>
      </c>
    </row>
    <row r="4519" spans="1:2" x14ac:dyDescent="0.35">
      <c r="A4519" s="2">
        <v>1.4573823213577299</v>
      </c>
      <c r="B4519" s="2">
        <v>8.9541378021240199</v>
      </c>
    </row>
    <row r="4520" spans="1:2" x14ac:dyDescent="0.35">
      <c r="A4520" s="2">
        <v>1.4279037714004501</v>
      </c>
      <c r="B4520" s="2">
        <v>8.9541378021240199</v>
      </c>
    </row>
    <row r="4521" spans="1:2" x14ac:dyDescent="0.35">
      <c r="A4521" s="2">
        <v>1.4013767242431601</v>
      </c>
      <c r="B4521" s="2">
        <v>8.9541378021240199</v>
      </c>
    </row>
    <row r="4522" spans="1:2" x14ac:dyDescent="0.35">
      <c r="A4522" s="2">
        <v>1.38467073440552</v>
      </c>
      <c r="B4522" s="2">
        <v>8.9541378021240199</v>
      </c>
    </row>
    <row r="4523" spans="1:2" x14ac:dyDescent="0.35">
      <c r="A4523" s="2">
        <v>1.3810344934463501</v>
      </c>
      <c r="B4523" s="2">
        <v>8.9541378021240199</v>
      </c>
    </row>
    <row r="4524" spans="1:2" x14ac:dyDescent="0.35">
      <c r="A4524" s="2">
        <v>1.3740214109420801</v>
      </c>
      <c r="B4524" s="2">
        <v>8.9541378021240199</v>
      </c>
    </row>
    <row r="4525" spans="1:2" x14ac:dyDescent="0.35">
      <c r="A4525" s="2">
        <v>1.3798583745956401</v>
      </c>
      <c r="B4525" s="2">
        <v>8.9541378021240199</v>
      </c>
    </row>
    <row r="4526" spans="1:2" x14ac:dyDescent="0.35">
      <c r="A4526" s="2">
        <v>1.39010858535767</v>
      </c>
      <c r="B4526" s="2">
        <v>8.1401319503784197</v>
      </c>
    </row>
    <row r="4527" spans="1:2" x14ac:dyDescent="0.35">
      <c r="A4527" s="2">
        <v>1.39596843719482</v>
      </c>
      <c r="B4527" s="2">
        <v>8.1401319503784197</v>
      </c>
    </row>
    <row r="4528" spans="1:2" x14ac:dyDescent="0.35">
      <c r="A4528" s="2">
        <v>1.4107013940811199</v>
      </c>
      <c r="B4528" s="2">
        <v>8.1401319503784197</v>
      </c>
    </row>
    <row r="4529" spans="1:2" x14ac:dyDescent="0.35">
      <c r="A4529" s="2">
        <v>1.4385193586349501</v>
      </c>
      <c r="B4529" s="2">
        <v>8.1401319503784197</v>
      </c>
    </row>
    <row r="4530" spans="1:2" x14ac:dyDescent="0.35">
      <c r="A4530" s="2">
        <v>1.47435855865479</v>
      </c>
      <c r="B4530" s="2">
        <v>8.1401319503784197</v>
      </c>
    </row>
    <row r="4531" spans="1:2" x14ac:dyDescent="0.35">
      <c r="A4531" s="2">
        <v>1.5033986568450901</v>
      </c>
      <c r="B4531" s="2">
        <v>8.1401319503784197</v>
      </c>
    </row>
    <row r="4532" spans="1:2" x14ac:dyDescent="0.35">
      <c r="A4532" s="2">
        <v>1.50919997692108</v>
      </c>
      <c r="B4532" s="2">
        <v>8.1401319503784197</v>
      </c>
    </row>
    <row r="4533" spans="1:2" x14ac:dyDescent="0.35">
      <c r="A4533" s="2">
        <v>1.50591933727264</v>
      </c>
      <c r="B4533" s="2">
        <v>8.1401319503784197</v>
      </c>
    </row>
    <row r="4534" spans="1:2" x14ac:dyDescent="0.35">
      <c r="A4534" s="2">
        <v>1.52231550216675</v>
      </c>
      <c r="B4534" s="2">
        <v>8.1401319503784197</v>
      </c>
    </row>
    <row r="4535" spans="1:2" x14ac:dyDescent="0.35">
      <c r="A4535" s="2">
        <v>1.54786312580109</v>
      </c>
      <c r="B4535" s="2">
        <v>8.1401319503784197</v>
      </c>
    </row>
    <row r="4536" spans="1:2" x14ac:dyDescent="0.35">
      <c r="A4536" s="2">
        <v>1.54882144927979</v>
      </c>
      <c r="B4536" s="2">
        <v>8.1401319503784197</v>
      </c>
    </row>
    <row r="4537" spans="1:2" x14ac:dyDescent="0.35">
      <c r="A4537" s="2">
        <v>1.52913594245911</v>
      </c>
      <c r="B4537" s="2">
        <v>8.1401319503784197</v>
      </c>
    </row>
    <row r="4538" spans="1:2" x14ac:dyDescent="0.35">
      <c r="A4538" s="2">
        <v>1.5012221336364699</v>
      </c>
      <c r="B4538" s="2">
        <v>8.1401319503784197</v>
      </c>
    </row>
    <row r="4539" spans="1:2" x14ac:dyDescent="0.35">
      <c r="A4539" s="2">
        <v>1.47310566902161</v>
      </c>
      <c r="B4539" s="2">
        <v>8.1401319503784197</v>
      </c>
    </row>
    <row r="4540" spans="1:2" x14ac:dyDescent="0.35">
      <c r="A4540" s="2">
        <v>1.4484773874282799</v>
      </c>
      <c r="B4540" s="2">
        <v>8.1401319503784197</v>
      </c>
    </row>
    <row r="4541" spans="1:2" x14ac:dyDescent="0.35">
      <c r="A4541" s="2">
        <v>1.42947781085968</v>
      </c>
      <c r="B4541" s="2">
        <v>8.1401319503784197</v>
      </c>
    </row>
    <row r="4542" spans="1:2" x14ac:dyDescent="0.35">
      <c r="A4542" s="2">
        <v>1.41553318500519</v>
      </c>
      <c r="B4542" s="2">
        <v>8.1401319503784197</v>
      </c>
    </row>
    <row r="4543" spans="1:2" x14ac:dyDescent="0.35">
      <c r="A4543" s="2">
        <v>1.40225565433502</v>
      </c>
      <c r="B4543" s="2">
        <v>8.1401319503784197</v>
      </c>
    </row>
    <row r="4544" spans="1:2" x14ac:dyDescent="0.35">
      <c r="A4544" s="2">
        <v>1.38714504241943</v>
      </c>
      <c r="B4544" s="2">
        <v>8.1401319503784197</v>
      </c>
    </row>
    <row r="4545" spans="1:2" x14ac:dyDescent="0.35">
      <c r="A4545" s="2">
        <v>1.37559413909912</v>
      </c>
      <c r="B4545" s="2">
        <v>8.1401319503784197</v>
      </c>
    </row>
    <row r="4546" spans="1:2" x14ac:dyDescent="0.35">
      <c r="A4546" s="2">
        <v>1.3737335205078101</v>
      </c>
      <c r="B4546" s="2">
        <v>8.1401319503784197</v>
      </c>
    </row>
    <row r="4547" spans="1:2" x14ac:dyDescent="0.35">
      <c r="A4547" s="2">
        <v>1.38021540641785</v>
      </c>
      <c r="B4547" s="2">
        <v>8.1401319503784197</v>
      </c>
    </row>
    <row r="4548" spans="1:2" x14ac:dyDescent="0.35">
      <c r="A4548" s="2">
        <v>1.37887418270111</v>
      </c>
      <c r="B4548" s="2">
        <v>11.917926788330099</v>
      </c>
    </row>
    <row r="4549" spans="1:2" x14ac:dyDescent="0.35">
      <c r="A4549" s="2">
        <v>1.3688257932662999</v>
      </c>
      <c r="B4549" s="2">
        <v>11.917926788330099</v>
      </c>
    </row>
    <row r="4550" spans="1:2" x14ac:dyDescent="0.35">
      <c r="A4550" s="2">
        <v>1.34849882125855</v>
      </c>
      <c r="B4550" s="2">
        <v>11.917926788330099</v>
      </c>
    </row>
    <row r="4551" spans="1:2" x14ac:dyDescent="0.35">
      <c r="A4551" s="2">
        <v>1.33054530620575</v>
      </c>
      <c r="B4551" s="2">
        <v>11.917926788330099</v>
      </c>
    </row>
    <row r="4552" spans="1:2" x14ac:dyDescent="0.35">
      <c r="A4552" s="2">
        <v>1.32664358615875</v>
      </c>
      <c r="B4552" s="2">
        <v>11.917926788330099</v>
      </c>
    </row>
    <row r="4553" spans="1:2" x14ac:dyDescent="0.35">
      <c r="A4553" s="2">
        <v>1.3417431116104099</v>
      </c>
      <c r="B4553" s="2">
        <v>11.917926788330099</v>
      </c>
    </row>
    <row r="4554" spans="1:2" x14ac:dyDescent="0.35">
      <c r="A4554" s="2">
        <v>1.36871838569641</v>
      </c>
      <c r="B4554" s="2">
        <v>11.917926788330099</v>
      </c>
    </row>
    <row r="4555" spans="1:2" x14ac:dyDescent="0.35">
      <c r="A4555" s="2">
        <v>1.39092457294464</v>
      </c>
      <c r="B4555" s="2">
        <v>11.917926788330099</v>
      </c>
    </row>
    <row r="4556" spans="1:2" x14ac:dyDescent="0.35">
      <c r="A4556" s="2">
        <v>1.39990222454071</v>
      </c>
      <c r="B4556" s="2">
        <v>10.8344879150391</v>
      </c>
    </row>
    <row r="4557" spans="1:2" x14ac:dyDescent="0.35">
      <c r="A4557" s="2">
        <v>1.40298283100128</v>
      </c>
      <c r="B4557" s="2">
        <v>10.8344879150391</v>
      </c>
    </row>
    <row r="4558" spans="1:2" x14ac:dyDescent="0.35">
      <c r="A4558" s="2">
        <v>1.4173108339309699</v>
      </c>
      <c r="B4558" s="2">
        <v>10.8344879150391</v>
      </c>
    </row>
    <row r="4559" spans="1:2" x14ac:dyDescent="0.35">
      <c r="A4559" s="2">
        <v>1.4501988887786901</v>
      </c>
      <c r="B4559" s="2">
        <v>10.8344879150391</v>
      </c>
    </row>
    <row r="4560" spans="1:2" x14ac:dyDescent="0.35">
      <c r="A4560" s="2">
        <v>1.4777848720550499</v>
      </c>
      <c r="B4560" s="2">
        <v>10.8344879150391</v>
      </c>
    </row>
    <row r="4561" spans="1:2" x14ac:dyDescent="0.35">
      <c r="A4561" s="2">
        <v>1.4902960062027</v>
      </c>
      <c r="B4561" s="2">
        <v>10.8344879150391</v>
      </c>
    </row>
    <row r="4562" spans="1:2" x14ac:dyDescent="0.35">
      <c r="A4562" s="2">
        <v>1.48165547847748</v>
      </c>
      <c r="B4562" s="2">
        <v>10.8344879150391</v>
      </c>
    </row>
    <row r="4563" spans="1:2" x14ac:dyDescent="0.35">
      <c r="A4563" s="2">
        <v>1.4640405178070099</v>
      </c>
      <c r="B4563" s="2">
        <v>10.8344879150391</v>
      </c>
    </row>
    <row r="4564" spans="1:2" x14ac:dyDescent="0.35">
      <c r="A4564" s="2">
        <v>1.4499984979629501</v>
      </c>
      <c r="B4564" s="2">
        <v>10.8344879150391</v>
      </c>
    </row>
    <row r="4565" spans="1:2" x14ac:dyDescent="0.35">
      <c r="A4565" s="2">
        <v>1.4350402355194101</v>
      </c>
      <c r="B4565" s="2">
        <v>10.8344879150391</v>
      </c>
    </row>
    <row r="4566" spans="1:2" x14ac:dyDescent="0.35">
      <c r="A4566" s="2">
        <v>1.41124999523163</v>
      </c>
      <c r="B4566" s="2">
        <v>10.8344879150391</v>
      </c>
    </row>
    <row r="4567" spans="1:2" x14ac:dyDescent="0.35">
      <c r="A4567" s="2">
        <v>1.38175284862518</v>
      </c>
      <c r="B4567" s="2">
        <v>10.8344879150391</v>
      </c>
    </row>
    <row r="4568" spans="1:2" x14ac:dyDescent="0.35">
      <c r="A4568" s="2">
        <v>1.35666263103485</v>
      </c>
      <c r="B4568" s="2">
        <v>10.8344879150391</v>
      </c>
    </row>
    <row r="4569" spans="1:2" x14ac:dyDescent="0.35">
      <c r="A4569" s="2">
        <v>1.3454658985137899</v>
      </c>
      <c r="B4569" s="2">
        <v>10.8344879150391</v>
      </c>
    </row>
    <row r="4570" spans="1:2" x14ac:dyDescent="0.35">
      <c r="A4570" s="2">
        <v>1.34426009654999</v>
      </c>
      <c r="B4570" s="2">
        <v>10.8344879150391</v>
      </c>
    </row>
    <row r="4571" spans="1:2" x14ac:dyDescent="0.35">
      <c r="A4571" s="2">
        <v>1.34178006649017</v>
      </c>
      <c r="B4571" s="2">
        <v>10.8344879150391</v>
      </c>
    </row>
    <row r="4572" spans="1:2" x14ac:dyDescent="0.35">
      <c r="A4572" s="2">
        <v>1.32898581027985</v>
      </c>
      <c r="B4572" s="2">
        <v>10.8344879150391</v>
      </c>
    </row>
    <row r="4573" spans="1:2" x14ac:dyDescent="0.35">
      <c r="A4573" s="2">
        <v>1.3160878419876101</v>
      </c>
      <c r="B4573" s="2">
        <v>10.8344879150391</v>
      </c>
    </row>
    <row r="4574" spans="1:2" x14ac:dyDescent="0.35">
      <c r="A4574" s="2">
        <v>1.3093069791793801</v>
      </c>
      <c r="B4574" s="2">
        <v>10.8344879150391</v>
      </c>
    </row>
    <row r="4575" spans="1:2" x14ac:dyDescent="0.35">
      <c r="A4575" s="2">
        <v>1.31315362453461</v>
      </c>
      <c r="B4575" s="2">
        <v>10.8344879150391</v>
      </c>
    </row>
    <row r="4576" spans="1:2" x14ac:dyDescent="0.35">
      <c r="A4576" s="2">
        <v>1.3254647254943801</v>
      </c>
      <c r="B4576" s="2">
        <v>10.8344879150391</v>
      </c>
    </row>
    <row r="4577" spans="1:2" x14ac:dyDescent="0.35">
      <c r="A4577" s="2">
        <v>1.33689296245575</v>
      </c>
      <c r="B4577" s="2">
        <v>10.8344879150391</v>
      </c>
    </row>
    <row r="4578" spans="1:2" x14ac:dyDescent="0.35">
      <c r="A4578" s="2">
        <v>1.351278424263</v>
      </c>
      <c r="B4578" s="2">
        <v>10.8344879150391</v>
      </c>
    </row>
    <row r="4579" spans="1:2" x14ac:dyDescent="0.35">
      <c r="A4579" s="2">
        <v>1.3697044849395801</v>
      </c>
      <c r="B4579" s="2">
        <v>10.8344879150391</v>
      </c>
    </row>
    <row r="4580" spans="1:2" x14ac:dyDescent="0.35">
      <c r="A4580" s="2">
        <v>1.38675117492676</v>
      </c>
      <c r="B4580" s="2">
        <v>10.8344879150391</v>
      </c>
    </row>
    <row r="4581" spans="1:2" x14ac:dyDescent="0.35">
      <c r="A4581" s="2">
        <v>1.40318751335144</v>
      </c>
      <c r="B4581" s="2">
        <v>10.8344879150391</v>
      </c>
    </row>
    <row r="4582" spans="1:2" x14ac:dyDescent="0.35">
      <c r="A4582" s="2">
        <v>1.4223716259002701</v>
      </c>
      <c r="B4582" s="2">
        <v>10.8344879150391</v>
      </c>
    </row>
    <row r="4583" spans="1:2" x14ac:dyDescent="0.35">
      <c r="A4583" s="2">
        <v>1.4466977119445801</v>
      </c>
      <c r="B4583" s="2">
        <v>9.8495426177978498</v>
      </c>
    </row>
    <row r="4584" spans="1:2" x14ac:dyDescent="0.35">
      <c r="A4584" s="2">
        <v>1.4638651609420801</v>
      </c>
      <c r="B4584" s="2">
        <v>9.8495426177978498</v>
      </c>
    </row>
    <row r="4585" spans="1:2" x14ac:dyDescent="0.35">
      <c r="A4585" s="2">
        <v>1.46921491622925</v>
      </c>
      <c r="B4585" s="2">
        <v>9.8495426177978498</v>
      </c>
    </row>
    <row r="4586" spans="1:2" x14ac:dyDescent="0.35">
      <c r="A4586" s="2">
        <v>1.46585369110107</v>
      </c>
      <c r="B4586" s="2">
        <v>9.8495426177978498</v>
      </c>
    </row>
    <row r="4587" spans="1:2" x14ac:dyDescent="0.35">
      <c r="A4587" s="2">
        <v>1.4543429613113401</v>
      </c>
      <c r="B4587" s="2">
        <v>9.8495426177978498</v>
      </c>
    </row>
    <row r="4588" spans="1:2" x14ac:dyDescent="0.35">
      <c r="A4588" s="2">
        <v>1.4368585348129299</v>
      </c>
      <c r="B4588" s="2">
        <v>9.8495426177978498</v>
      </c>
    </row>
    <row r="4589" spans="1:2" x14ac:dyDescent="0.35">
      <c r="A4589" s="2">
        <v>1.4114794731140099</v>
      </c>
      <c r="B4589" s="2">
        <v>9.8495426177978498</v>
      </c>
    </row>
    <row r="4590" spans="1:2" x14ac:dyDescent="0.35">
      <c r="A4590" s="2">
        <v>1.38639140129089</v>
      </c>
      <c r="B4590" s="2">
        <v>9.8495426177978498</v>
      </c>
    </row>
    <row r="4591" spans="1:2" x14ac:dyDescent="0.35">
      <c r="A4591" s="2">
        <v>1.3740857839584399</v>
      </c>
      <c r="B4591" s="2">
        <v>9.8495426177978498</v>
      </c>
    </row>
    <row r="4592" spans="1:2" x14ac:dyDescent="0.35">
      <c r="A4592" s="2">
        <v>1.39222240447998</v>
      </c>
      <c r="B4592" s="2">
        <v>9.8495426177978498</v>
      </c>
    </row>
    <row r="4593" spans="1:2" x14ac:dyDescent="0.35">
      <c r="A4593" s="2">
        <v>1.4274286031723</v>
      </c>
      <c r="B4593" s="2">
        <v>9.8495426177978498</v>
      </c>
    </row>
    <row r="4594" spans="1:2" x14ac:dyDescent="0.35">
      <c r="A4594" s="2">
        <v>1.44595515727997</v>
      </c>
      <c r="B4594" s="2">
        <v>9.8495426177978498</v>
      </c>
    </row>
    <row r="4595" spans="1:2" x14ac:dyDescent="0.35">
      <c r="A4595" s="2">
        <v>1.44824302196503</v>
      </c>
      <c r="B4595" s="2">
        <v>9.8495426177978498</v>
      </c>
    </row>
    <row r="4596" spans="1:2" x14ac:dyDescent="0.35">
      <c r="A4596" s="2">
        <v>1.4442715644836399</v>
      </c>
      <c r="B4596" s="2">
        <v>9.8495426177978498</v>
      </c>
    </row>
    <row r="4597" spans="1:2" x14ac:dyDescent="0.35">
      <c r="A4597" s="2">
        <v>1.4396461248397801</v>
      </c>
      <c r="B4597" s="2">
        <v>9.8495426177978498</v>
      </c>
    </row>
    <row r="4598" spans="1:2" x14ac:dyDescent="0.35">
      <c r="A4598" s="2">
        <v>1.43183040618896</v>
      </c>
      <c r="B4598" s="2">
        <v>9.8495426177978498</v>
      </c>
    </row>
    <row r="4599" spans="1:2" x14ac:dyDescent="0.35">
      <c r="A4599" s="2">
        <v>1.4246069192886399</v>
      </c>
      <c r="B4599" s="2">
        <v>9.8495426177978498</v>
      </c>
    </row>
    <row r="4600" spans="1:2" x14ac:dyDescent="0.35">
      <c r="A4600" s="2">
        <v>1.4048864841461199</v>
      </c>
      <c r="B4600" s="2">
        <v>9.8495426177978498</v>
      </c>
    </row>
    <row r="4601" spans="1:2" x14ac:dyDescent="0.35">
      <c r="A4601" s="2">
        <v>1.3770654201507599</v>
      </c>
      <c r="B4601" s="2">
        <v>9.8495426177978498</v>
      </c>
    </row>
    <row r="4602" spans="1:2" x14ac:dyDescent="0.35">
      <c r="A4602" s="2">
        <v>1.3616082668304399</v>
      </c>
      <c r="B4602" s="2">
        <v>9.8495426177978498</v>
      </c>
    </row>
    <row r="4603" spans="1:2" x14ac:dyDescent="0.35">
      <c r="A4603" s="2">
        <v>1.36540615558624</v>
      </c>
      <c r="B4603" s="2">
        <v>8.9541378021240199</v>
      </c>
    </row>
    <row r="4604" spans="1:2" x14ac:dyDescent="0.35">
      <c r="A4604" s="2">
        <v>1.3834415674209599</v>
      </c>
      <c r="B4604" s="2">
        <v>8.9541378021240199</v>
      </c>
    </row>
    <row r="4605" spans="1:2" x14ac:dyDescent="0.35">
      <c r="A4605" s="2">
        <v>1.4103094339370701</v>
      </c>
      <c r="B4605" s="2">
        <v>8.9541378021240199</v>
      </c>
    </row>
    <row r="4606" spans="1:2" x14ac:dyDescent="0.35">
      <c r="A4606" s="2">
        <v>1.43558096885681</v>
      </c>
      <c r="B4606" s="2">
        <v>8.9541378021240199</v>
      </c>
    </row>
    <row r="4607" spans="1:2" x14ac:dyDescent="0.35">
      <c r="A4607" s="2">
        <v>1.43974280357361</v>
      </c>
      <c r="B4607" s="2">
        <v>8.9541378021240199</v>
      </c>
    </row>
    <row r="4608" spans="1:2" x14ac:dyDescent="0.35">
      <c r="A4608" s="2">
        <v>1.4015320539474501</v>
      </c>
      <c r="B4608" s="2">
        <v>8.9541378021240199</v>
      </c>
    </row>
    <row r="4609" spans="1:2" x14ac:dyDescent="0.35">
      <c r="A4609" s="2">
        <v>1.38833391666412</v>
      </c>
      <c r="B4609" s="2">
        <v>8.9541378021240199</v>
      </c>
    </row>
    <row r="4610" spans="1:2" x14ac:dyDescent="0.35">
      <c r="A4610" s="2">
        <v>1.3918703794479399</v>
      </c>
      <c r="B4610" s="2">
        <v>8.9541378021240199</v>
      </c>
    </row>
    <row r="4611" spans="1:2" x14ac:dyDescent="0.35">
      <c r="A4611" s="2">
        <v>1.39019858837128</v>
      </c>
      <c r="B4611" s="2">
        <v>8.9541378021240199</v>
      </c>
    </row>
    <row r="4612" spans="1:2" x14ac:dyDescent="0.35">
      <c r="A4612" s="2">
        <v>1.4035445451736499</v>
      </c>
      <c r="B4612" s="2">
        <v>8.9541378021240199</v>
      </c>
    </row>
    <row r="4613" spans="1:2" x14ac:dyDescent="0.35">
      <c r="A4613" s="2">
        <v>1.43771588802338</v>
      </c>
      <c r="B4613" s="2">
        <v>15.862720489501999</v>
      </c>
    </row>
    <row r="4614" spans="1:2" x14ac:dyDescent="0.35">
      <c r="A4614" s="2">
        <v>1.47766149044037</v>
      </c>
      <c r="B4614" s="2">
        <v>14.420666694641101</v>
      </c>
    </row>
    <row r="4615" spans="1:2" x14ac:dyDescent="0.35">
      <c r="A4615" s="2">
        <v>1.5252373218536399</v>
      </c>
      <c r="B4615" s="2">
        <v>14.420666694641101</v>
      </c>
    </row>
    <row r="4616" spans="1:2" x14ac:dyDescent="0.35">
      <c r="A4616" s="2">
        <v>1.5858371257782</v>
      </c>
      <c r="B4616" s="2">
        <v>14.420666694641101</v>
      </c>
    </row>
    <row r="4617" spans="1:2" x14ac:dyDescent="0.35">
      <c r="A4617" s="2">
        <v>1.6629896163940401</v>
      </c>
      <c r="B4617" s="2">
        <v>14.420666694641101</v>
      </c>
    </row>
    <row r="4618" spans="1:2" x14ac:dyDescent="0.35">
      <c r="A4618" s="2">
        <v>1.75254702568054</v>
      </c>
      <c r="B4618" s="2">
        <v>14.420666694641101</v>
      </c>
    </row>
    <row r="4619" spans="1:2" x14ac:dyDescent="0.35">
      <c r="A4619" s="2">
        <v>1.8473422527313199</v>
      </c>
      <c r="B4619" s="2">
        <v>13.109707832336399</v>
      </c>
    </row>
    <row r="4620" spans="1:2" x14ac:dyDescent="0.35">
      <c r="A4620" s="2">
        <v>1.94174027442932</v>
      </c>
      <c r="B4620" s="2">
        <v>13.109707832336399</v>
      </c>
    </row>
    <row r="4621" spans="1:2" x14ac:dyDescent="0.35">
      <c r="A4621" s="2">
        <v>2.0262794494628902</v>
      </c>
      <c r="B4621" s="2">
        <v>13.109707832336399</v>
      </c>
    </row>
    <row r="4622" spans="1:2" x14ac:dyDescent="0.35">
      <c r="A4622" s="2">
        <v>2.1051220893859899</v>
      </c>
      <c r="B4622" s="2">
        <v>13.109707832336399</v>
      </c>
    </row>
    <row r="4623" spans="1:2" x14ac:dyDescent="0.35">
      <c r="A4623" s="2">
        <v>2.1695628166198699</v>
      </c>
      <c r="B4623" s="2">
        <v>13.109707832336399</v>
      </c>
    </row>
    <row r="4624" spans="1:2" x14ac:dyDescent="0.35">
      <c r="A4624" s="2">
        <v>2.2215547561645499</v>
      </c>
      <c r="B4624" s="2">
        <v>13.109707832336399</v>
      </c>
    </row>
    <row r="4625" spans="1:2" x14ac:dyDescent="0.35">
      <c r="A4625" s="2">
        <v>2.26434278488159</v>
      </c>
      <c r="B4625" s="2">
        <v>13.109707832336399</v>
      </c>
    </row>
    <row r="4626" spans="1:2" x14ac:dyDescent="0.35">
      <c r="A4626" s="2">
        <v>2.30189752578735</v>
      </c>
      <c r="B4626" s="2">
        <v>11.917926788330099</v>
      </c>
    </row>
    <row r="4627" spans="1:2" x14ac:dyDescent="0.35">
      <c r="A4627" s="2">
        <v>2.3261308670043901</v>
      </c>
      <c r="B4627" s="2">
        <v>11.917926788330099</v>
      </c>
    </row>
    <row r="4628" spans="1:2" x14ac:dyDescent="0.35">
      <c r="A4628" s="2">
        <v>2.3399069309234601</v>
      </c>
      <c r="B4628" s="2">
        <v>11.917926788330099</v>
      </c>
    </row>
    <row r="4629" spans="1:2" x14ac:dyDescent="0.35">
      <c r="A4629" s="2">
        <v>2.3437135219574001</v>
      </c>
      <c r="B4629" s="2">
        <v>11.917926788330099</v>
      </c>
    </row>
    <row r="4630" spans="1:2" x14ac:dyDescent="0.35">
      <c r="A4630" s="2">
        <v>2.3369717597961399</v>
      </c>
      <c r="B4630" s="2">
        <v>11.917926788330099</v>
      </c>
    </row>
    <row r="4631" spans="1:2" x14ac:dyDescent="0.35">
      <c r="A4631" s="2">
        <v>2.3246159553527801</v>
      </c>
      <c r="B4631" s="2">
        <v>11.917926788330099</v>
      </c>
    </row>
    <row r="4632" spans="1:2" x14ac:dyDescent="0.35">
      <c r="A4632" s="2">
        <v>2.3132584095001198</v>
      </c>
      <c r="B4632" s="2">
        <v>11.917926788330099</v>
      </c>
    </row>
    <row r="4633" spans="1:2" x14ac:dyDescent="0.35">
      <c r="A4633" s="2">
        <v>2.2967596054077202</v>
      </c>
      <c r="B4633" s="2">
        <v>11.917926788330099</v>
      </c>
    </row>
    <row r="4634" spans="1:2" x14ac:dyDescent="0.35">
      <c r="A4634" s="2">
        <v>2.2656776905059801</v>
      </c>
      <c r="B4634" s="2">
        <v>11.917926788330099</v>
      </c>
    </row>
    <row r="4635" spans="1:2" x14ac:dyDescent="0.35">
      <c r="A4635" s="2">
        <v>2.2284500598907502</v>
      </c>
      <c r="B4635" s="2">
        <v>11.917926788330099</v>
      </c>
    </row>
    <row r="4636" spans="1:2" x14ac:dyDescent="0.35">
      <c r="A4636" s="2">
        <v>2.1840679645538299</v>
      </c>
      <c r="B4636" s="2">
        <v>10.8344879150391</v>
      </c>
    </row>
    <row r="4637" spans="1:2" x14ac:dyDescent="0.35">
      <c r="A4637" s="2">
        <v>2.1345119476318399</v>
      </c>
      <c r="B4637" s="2">
        <v>10.8344879150391</v>
      </c>
    </row>
    <row r="4638" spans="1:2" x14ac:dyDescent="0.35">
      <c r="A4638" s="2">
        <v>2.08280372619629</v>
      </c>
      <c r="B4638" s="2">
        <v>10.8344879150391</v>
      </c>
    </row>
    <row r="4639" spans="1:2" x14ac:dyDescent="0.35">
      <c r="A4639" s="2">
        <v>2.0356686115264901</v>
      </c>
      <c r="B4639" s="2">
        <v>10.8344879150391</v>
      </c>
    </row>
    <row r="4640" spans="1:2" x14ac:dyDescent="0.35">
      <c r="A4640" s="2">
        <v>1.9927185773849501</v>
      </c>
      <c r="B4640" s="2">
        <v>10.8344879150391</v>
      </c>
    </row>
    <row r="4641" spans="1:2" x14ac:dyDescent="0.35">
      <c r="A4641" s="2">
        <v>1.9487545490264899</v>
      </c>
      <c r="B4641" s="2">
        <v>10.8344879150391</v>
      </c>
    </row>
    <row r="4642" spans="1:2" x14ac:dyDescent="0.35">
      <c r="A4642" s="2">
        <v>1.9066178798675499</v>
      </c>
      <c r="B4642" s="2">
        <v>10.8344879150391</v>
      </c>
    </row>
    <row r="4643" spans="1:2" x14ac:dyDescent="0.35">
      <c r="A4643" s="2">
        <v>1.8637890815734901</v>
      </c>
      <c r="B4643" s="2">
        <v>10.8344879150391</v>
      </c>
    </row>
    <row r="4644" spans="1:2" x14ac:dyDescent="0.35">
      <c r="A4644" s="2">
        <v>1.81687784194946</v>
      </c>
      <c r="B4644" s="2">
        <v>10.8344879150391</v>
      </c>
    </row>
    <row r="4645" spans="1:2" x14ac:dyDescent="0.35">
      <c r="A4645" s="2">
        <v>1.7801054716110201</v>
      </c>
      <c r="B4645" s="2">
        <v>10.8344879150391</v>
      </c>
    </row>
    <row r="4646" spans="1:2" x14ac:dyDescent="0.35">
      <c r="A4646" s="2">
        <v>1.7445151805877701</v>
      </c>
      <c r="B4646" s="2">
        <v>10.8344879150391</v>
      </c>
    </row>
    <row r="4647" spans="1:2" x14ac:dyDescent="0.35">
      <c r="A4647" s="2">
        <v>1.7175915241241499</v>
      </c>
      <c r="B4647" s="2">
        <v>9.8495426177978498</v>
      </c>
    </row>
    <row r="4648" spans="1:2" x14ac:dyDescent="0.35">
      <c r="A4648" s="2">
        <v>1.70269691944122</v>
      </c>
      <c r="B4648" s="2">
        <v>9.8495426177978498</v>
      </c>
    </row>
    <row r="4649" spans="1:2" x14ac:dyDescent="0.35">
      <c r="A4649" s="2">
        <v>1.69288814067841</v>
      </c>
      <c r="B4649" s="2">
        <v>9.8495426177978498</v>
      </c>
    </row>
    <row r="4650" spans="1:2" x14ac:dyDescent="0.35">
      <c r="A4650" s="2">
        <v>1.68429958820343</v>
      </c>
      <c r="B4650" s="2">
        <v>9.8495426177978498</v>
      </c>
    </row>
    <row r="4651" spans="1:2" x14ac:dyDescent="0.35">
      <c r="A4651" s="2">
        <v>1.67618632316589</v>
      </c>
      <c r="B4651" s="2">
        <v>9.8495426177978498</v>
      </c>
    </row>
    <row r="4652" spans="1:2" x14ac:dyDescent="0.35">
      <c r="A4652" s="2">
        <v>1.6728309392929099</v>
      </c>
      <c r="B4652" s="2">
        <v>9.8495426177978498</v>
      </c>
    </row>
    <row r="4653" spans="1:2" x14ac:dyDescent="0.35">
      <c r="A4653" s="2">
        <v>1.6615790128707899</v>
      </c>
      <c r="B4653" s="2">
        <v>9.8495426177978498</v>
      </c>
    </row>
    <row r="4654" spans="1:2" x14ac:dyDescent="0.35">
      <c r="A4654" s="2">
        <v>1.6298015117645299</v>
      </c>
      <c r="B4654" s="2">
        <v>9.8495426177978498</v>
      </c>
    </row>
    <row r="4655" spans="1:2" x14ac:dyDescent="0.35">
      <c r="A4655" s="2">
        <v>1.57896769046783</v>
      </c>
      <c r="B4655" s="2">
        <v>9.8495426177978498</v>
      </c>
    </row>
    <row r="4656" spans="1:2" x14ac:dyDescent="0.35">
      <c r="A4656" s="2">
        <v>1.5230165719986</v>
      </c>
      <c r="B4656" s="2">
        <v>9.8495426177978498</v>
      </c>
    </row>
    <row r="4657" spans="1:2" x14ac:dyDescent="0.35">
      <c r="A4657" s="2">
        <v>1.47066879272461</v>
      </c>
      <c r="B4657" s="2">
        <v>9.8495426177978498</v>
      </c>
    </row>
    <row r="4658" spans="1:2" x14ac:dyDescent="0.35">
      <c r="A4658" s="2">
        <v>1.4308559894561801</v>
      </c>
      <c r="B4658" s="2">
        <v>9.8495426177978498</v>
      </c>
    </row>
    <row r="4659" spans="1:2" x14ac:dyDescent="0.35">
      <c r="A4659" s="2">
        <v>1.40009069442749</v>
      </c>
      <c r="B4659" s="2">
        <v>9.8495426177978498</v>
      </c>
    </row>
    <row r="4660" spans="1:2" x14ac:dyDescent="0.35">
      <c r="A4660" s="2">
        <v>1.3695702552795399</v>
      </c>
      <c r="B4660" s="2">
        <v>8.9541378021240199</v>
      </c>
    </row>
    <row r="4661" spans="1:2" x14ac:dyDescent="0.35">
      <c r="A4661" s="2">
        <v>1.33544266223907</v>
      </c>
      <c r="B4661" s="2">
        <v>8.9541378021240199</v>
      </c>
    </row>
    <row r="4662" spans="1:2" x14ac:dyDescent="0.35">
      <c r="A4662" s="2">
        <v>1.2985538244247401</v>
      </c>
      <c r="B4662" s="2">
        <v>8.9541378021240199</v>
      </c>
    </row>
    <row r="4663" spans="1:2" x14ac:dyDescent="0.35">
      <c r="A4663" s="2">
        <v>1.26498806476593</v>
      </c>
      <c r="B4663" s="2">
        <v>8.9541378021240199</v>
      </c>
    </row>
    <row r="4664" spans="1:2" x14ac:dyDescent="0.35">
      <c r="A4664" s="2">
        <v>1.24000179767609</v>
      </c>
      <c r="B4664" s="2">
        <v>8.9541378021240199</v>
      </c>
    </row>
    <row r="4665" spans="1:2" x14ac:dyDescent="0.35">
      <c r="A4665" s="2">
        <v>1.22446942329407</v>
      </c>
      <c r="B4665" s="2">
        <v>8.9541378021240199</v>
      </c>
    </row>
    <row r="4666" spans="1:2" x14ac:dyDescent="0.35">
      <c r="A4666" s="2">
        <v>1.2166843414306601</v>
      </c>
      <c r="B4666" s="2">
        <v>8.9541378021240199</v>
      </c>
    </row>
    <row r="4667" spans="1:2" x14ac:dyDescent="0.35">
      <c r="A4667" s="2">
        <v>1.21124815940857</v>
      </c>
      <c r="B4667" s="2">
        <v>8.9541378021240199</v>
      </c>
    </row>
    <row r="4668" spans="1:2" x14ac:dyDescent="0.35">
      <c r="A4668" s="2">
        <v>1.20482313632965</v>
      </c>
      <c r="B4668" s="2">
        <v>8.9541378021240199</v>
      </c>
    </row>
    <row r="4669" spans="1:2" x14ac:dyDescent="0.35">
      <c r="A4669" s="2">
        <v>1.19822442531586</v>
      </c>
      <c r="B4669" s="2">
        <v>8.9541378021240199</v>
      </c>
    </row>
    <row r="4670" spans="1:2" x14ac:dyDescent="0.35">
      <c r="A4670" s="2">
        <v>1.19575095176697</v>
      </c>
      <c r="B4670" s="2">
        <v>8.9541378021240199</v>
      </c>
    </row>
    <row r="4671" spans="1:2" x14ac:dyDescent="0.35">
      <c r="A4671" s="2">
        <v>1.2023944854736299</v>
      </c>
      <c r="B4671" s="2">
        <v>8.9541378021240199</v>
      </c>
    </row>
    <row r="4672" spans="1:2" x14ac:dyDescent="0.35">
      <c r="A4672" s="2">
        <v>1.2288060188293499</v>
      </c>
      <c r="B4672" s="2">
        <v>8.9541378021240199</v>
      </c>
    </row>
    <row r="4673" spans="1:2" x14ac:dyDescent="0.35">
      <c r="A4673" s="2">
        <v>1.2895134687423699</v>
      </c>
      <c r="B4673" s="2">
        <v>8.1401319503784197</v>
      </c>
    </row>
    <row r="4674" spans="1:2" x14ac:dyDescent="0.35">
      <c r="A4674" s="2">
        <v>1.3819663524627701</v>
      </c>
      <c r="B4674" s="2">
        <v>8.1401319503784197</v>
      </c>
    </row>
    <row r="4675" spans="1:2" x14ac:dyDescent="0.35">
      <c r="A4675" s="2">
        <v>1.47282230854034</v>
      </c>
      <c r="B4675" s="2">
        <v>8.1401319503784197</v>
      </c>
    </row>
    <row r="4676" spans="1:2" x14ac:dyDescent="0.35">
      <c r="A4676" s="2">
        <v>1.54823553562164</v>
      </c>
      <c r="B4676" s="2">
        <v>7.4001259803771999</v>
      </c>
    </row>
    <row r="4677" spans="1:2" x14ac:dyDescent="0.35">
      <c r="A4677" s="2">
        <v>1.62085485458374</v>
      </c>
      <c r="B4677" s="2">
        <v>7.4001259803771999</v>
      </c>
    </row>
    <row r="4678" spans="1:2" x14ac:dyDescent="0.35">
      <c r="A4678" s="2">
        <v>1.6826881170272801</v>
      </c>
      <c r="B4678" s="2">
        <v>7.4001259803771999</v>
      </c>
    </row>
    <row r="4679" spans="1:2" x14ac:dyDescent="0.35">
      <c r="A4679" s="2">
        <v>1.71743929386139</v>
      </c>
      <c r="B4679" s="2">
        <v>7.4001259803771999</v>
      </c>
    </row>
    <row r="4680" spans="1:2" x14ac:dyDescent="0.35">
      <c r="A4680" s="2">
        <v>1.71618521213532</v>
      </c>
      <c r="B4680" s="2">
        <v>7.4001259803771999</v>
      </c>
    </row>
    <row r="4681" spans="1:2" x14ac:dyDescent="0.35">
      <c r="A4681" s="2">
        <v>1.6814653873443599</v>
      </c>
      <c r="B4681" s="2">
        <v>7.4001259803771999</v>
      </c>
    </row>
    <row r="4682" spans="1:2" x14ac:dyDescent="0.35">
      <c r="A4682" s="2">
        <v>1.63082635402679</v>
      </c>
      <c r="B4682" s="2">
        <v>7.4001259803771999</v>
      </c>
    </row>
    <row r="4683" spans="1:2" x14ac:dyDescent="0.35">
      <c r="A4683" s="2">
        <v>1.5835953950882</v>
      </c>
      <c r="B4683" s="2">
        <v>7.4001259803771999</v>
      </c>
    </row>
    <row r="4684" spans="1:2" x14ac:dyDescent="0.35">
      <c r="A4684" s="2">
        <v>1.54396212100983</v>
      </c>
      <c r="B4684" s="2">
        <v>7.4001259803771999</v>
      </c>
    </row>
    <row r="4685" spans="1:2" x14ac:dyDescent="0.35">
      <c r="A4685" s="2">
        <v>1.51243960857391</v>
      </c>
      <c r="B4685" s="2">
        <v>7.4001259803771999</v>
      </c>
    </row>
    <row r="4686" spans="1:2" x14ac:dyDescent="0.35">
      <c r="A4686" s="2">
        <v>1.48570609092712</v>
      </c>
      <c r="B4686" s="2">
        <v>7.4001259803771999</v>
      </c>
    </row>
    <row r="4687" spans="1:2" x14ac:dyDescent="0.35">
      <c r="A4687" s="2">
        <v>1.46062791347504</v>
      </c>
      <c r="B4687" s="2">
        <v>7.4001259803771999</v>
      </c>
    </row>
    <row r="4688" spans="1:2" x14ac:dyDescent="0.35">
      <c r="A4688" s="2">
        <v>1.4341361522674601</v>
      </c>
      <c r="B4688" s="2">
        <v>7.4001259803771999</v>
      </c>
    </row>
    <row r="4689" spans="1:2" x14ac:dyDescent="0.35">
      <c r="A4689" s="2">
        <v>1.4031394720077499</v>
      </c>
      <c r="B4689" s="2">
        <v>7.4001259803771999</v>
      </c>
    </row>
    <row r="4690" spans="1:2" x14ac:dyDescent="0.35">
      <c r="A4690" s="2">
        <v>1.3655853271484399</v>
      </c>
      <c r="B4690" s="2">
        <v>7.4001259803771999</v>
      </c>
    </row>
    <row r="4691" spans="1:2" x14ac:dyDescent="0.35">
      <c r="A4691" s="2">
        <v>1.3230110406875599</v>
      </c>
      <c r="B4691" s="2">
        <v>7.4001259803771999</v>
      </c>
    </row>
    <row r="4692" spans="1:2" x14ac:dyDescent="0.35">
      <c r="A4692" s="2">
        <v>1.2785551548004199</v>
      </c>
      <c r="B4692" s="2">
        <v>7.4001259803771999</v>
      </c>
    </row>
    <row r="4693" spans="1:2" x14ac:dyDescent="0.35">
      <c r="A4693" s="2">
        <v>1.2355268001556401</v>
      </c>
      <c r="B4693" s="2">
        <v>7.4001259803771999</v>
      </c>
    </row>
    <row r="4694" spans="1:2" x14ac:dyDescent="0.35">
      <c r="A4694" s="2">
        <v>1.1952981948852499</v>
      </c>
      <c r="B4694" s="2">
        <v>7.4001259803771999</v>
      </c>
    </row>
    <row r="4695" spans="1:2" x14ac:dyDescent="0.35">
      <c r="A4695" s="2">
        <v>1.1572450399398799</v>
      </c>
      <c r="B4695" s="2">
        <v>8.1401319503784197</v>
      </c>
    </row>
    <row r="4696" spans="1:2" x14ac:dyDescent="0.35">
      <c r="A4696" s="2">
        <v>1.1200044155120901</v>
      </c>
      <c r="B4696" s="2">
        <v>8.1401319503784197</v>
      </c>
    </row>
    <row r="4697" spans="1:2" x14ac:dyDescent="0.35">
      <c r="A4697" s="2">
        <v>1.0836366415023799</v>
      </c>
      <c r="B4697" s="2">
        <v>8.1401319503784197</v>
      </c>
    </row>
    <row r="4698" spans="1:2" x14ac:dyDescent="0.35">
      <c r="A4698" s="2">
        <v>1.0488046407699601</v>
      </c>
      <c r="B4698" s="2">
        <v>8.1401319503784197</v>
      </c>
    </row>
    <row r="4699" spans="1:2" x14ac:dyDescent="0.35">
      <c r="A4699" s="2">
        <v>1.0187456607818599</v>
      </c>
      <c r="B4699" s="2">
        <v>8.1401319503784197</v>
      </c>
    </row>
    <row r="4700" spans="1:2" x14ac:dyDescent="0.35">
      <c r="A4700" s="2">
        <v>0.99670869112014804</v>
      </c>
      <c r="B4700" s="2">
        <v>8.1401319503784197</v>
      </c>
    </row>
    <row r="4701" spans="1:2" x14ac:dyDescent="0.35">
      <c r="A4701" s="2">
        <v>0.97769665718078602</v>
      </c>
      <c r="B4701" s="2">
        <v>8.9541378021240199</v>
      </c>
    </row>
    <row r="4702" spans="1:2" x14ac:dyDescent="0.35">
      <c r="A4702" s="2">
        <v>0.95608073472976696</v>
      </c>
      <c r="B4702" s="2">
        <v>8.9541378021240199</v>
      </c>
    </row>
    <row r="4703" spans="1:2" x14ac:dyDescent="0.35">
      <c r="A4703" s="2">
        <v>0.93383133411407504</v>
      </c>
      <c r="B4703" s="2">
        <v>8.9541378021240199</v>
      </c>
    </row>
    <row r="4704" spans="1:2" x14ac:dyDescent="0.35">
      <c r="A4704" s="2">
        <v>0.91842442750930797</v>
      </c>
      <c r="B4704" s="2">
        <v>8.9541378021240199</v>
      </c>
    </row>
    <row r="4705" spans="1:2" x14ac:dyDescent="0.35">
      <c r="A4705" s="2">
        <v>0.92042851448059104</v>
      </c>
      <c r="B4705" s="2">
        <v>8.9541378021240199</v>
      </c>
    </row>
    <row r="4706" spans="1:2" x14ac:dyDescent="0.35">
      <c r="A4706" s="2">
        <v>0.93444478511810303</v>
      </c>
      <c r="B4706" s="2">
        <v>8.9541378021240199</v>
      </c>
    </row>
    <row r="4707" spans="1:2" x14ac:dyDescent="0.35">
      <c r="A4707" s="2">
        <v>0.96062159538268999</v>
      </c>
      <c r="B4707" s="2">
        <v>8.9541378021240199</v>
      </c>
    </row>
    <row r="4708" spans="1:2" x14ac:dyDescent="0.35">
      <c r="A4708" s="2">
        <v>0.98643505573272705</v>
      </c>
      <c r="B4708" s="2">
        <v>8.9541378021240199</v>
      </c>
    </row>
    <row r="4709" spans="1:2" x14ac:dyDescent="0.35">
      <c r="A4709" s="2">
        <v>1.00673711299896</v>
      </c>
      <c r="B4709" s="2">
        <v>8.9541378021240199</v>
      </c>
    </row>
    <row r="4710" spans="1:2" x14ac:dyDescent="0.35">
      <c r="A4710" s="2">
        <v>1.0187406539917001</v>
      </c>
      <c r="B4710" s="2">
        <v>8.9541378021240199</v>
      </c>
    </row>
    <row r="4711" spans="1:2" x14ac:dyDescent="0.35">
      <c r="A4711" s="2">
        <v>1.0216202735900899</v>
      </c>
      <c r="B4711" s="2">
        <v>8.9541378021240199</v>
      </c>
    </row>
    <row r="4712" spans="1:2" x14ac:dyDescent="0.35">
      <c r="A4712" s="2">
        <v>1.0170829296112101</v>
      </c>
      <c r="B4712" s="2">
        <v>10.8344879150391</v>
      </c>
    </row>
    <row r="4713" spans="1:2" x14ac:dyDescent="0.35">
      <c r="A4713" s="2">
        <v>1.0035086870193499</v>
      </c>
      <c r="B4713" s="2">
        <v>10.8344879150391</v>
      </c>
    </row>
    <row r="4714" spans="1:2" x14ac:dyDescent="0.35">
      <c r="A4714" s="2">
        <v>0.98653566837310802</v>
      </c>
      <c r="B4714" s="2">
        <v>10.8344879150391</v>
      </c>
    </row>
    <row r="4715" spans="1:2" x14ac:dyDescent="0.35">
      <c r="A4715" s="2">
        <v>0.97319853305816695</v>
      </c>
      <c r="B4715" s="2">
        <v>10.8344879150391</v>
      </c>
    </row>
    <row r="4716" spans="1:2" x14ac:dyDescent="0.35">
      <c r="A4716" s="2">
        <v>0.94632947444915805</v>
      </c>
      <c r="B4716" s="2">
        <v>10.8344879150391</v>
      </c>
    </row>
    <row r="4717" spans="1:2" x14ac:dyDescent="0.35">
      <c r="A4717" s="2">
        <v>0.91897243261337302</v>
      </c>
      <c r="B4717" s="2">
        <v>10.8344879150391</v>
      </c>
    </row>
    <row r="4718" spans="1:2" x14ac:dyDescent="0.35">
      <c r="A4718" s="2">
        <v>0.90173310041427601</v>
      </c>
      <c r="B4718" s="2">
        <v>10.8344879150391</v>
      </c>
    </row>
    <row r="4719" spans="1:2" x14ac:dyDescent="0.35">
      <c r="A4719" s="2">
        <v>0.89401727914810203</v>
      </c>
      <c r="B4719" s="2">
        <v>10.8344879150391</v>
      </c>
    </row>
    <row r="4720" spans="1:2" x14ac:dyDescent="0.35">
      <c r="A4720" s="2">
        <v>0.89251673221588101</v>
      </c>
      <c r="B4720" s="2">
        <v>10.8344879150391</v>
      </c>
    </row>
    <row r="4721" spans="1:2" x14ac:dyDescent="0.35">
      <c r="A4721" s="2">
        <v>0.88719981908798196</v>
      </c>
      <c r="B4721" s="2">
        <v>10.8344879150391</v>
      </c>
    </row>
    <row r="4722" spans="1:2" x14ac:dyDescent="0.35">
      <c r="A4722" s="2">
        <v>0.88405227661132801</v>
      </c>
      <c r="B4722" s="2">
        <v>9.8495426177978498</v>
      </c>
    </row>
    <row r="4723" spans="1:2" x14ac:dyDescent="0.35">
      <c r="A4723" s="2">
        <v>0.88252615928649902</v>
      </c>
      <c r="B4723" s="2">
        <v>9.8495426177978498</v>
      </c>
    </row>
    <row r="4724" spans="1:2" x14ac:dyDescent="0.35">
      <c r="A4724" s="2">
        <v>0.88067811727523804</v>
      </c>
      <c r="B4724" s="2">
        <v>9.8495426177978498</v>
      </c>
    </row>
    <row r="4725" spans="1:2" x14ac:dyDescent="0.35">
      <c r="A4725" s="2">
        <v>0.88182723522186302</v>
      </c>
      <c r="B4725" s="2">
        <v>9.8495426177978498</v>
      </c>
    </row>
    <row r="4726" spans="1:2" x14ac:dyDescent="0.35">
      <c r="A4726" s="2">
        <v>0.87987488508224498</v>
      </c>
      <c r="B4726" s="2">
        <v>9.8495426177978498</v>
      </c>
    </row>
    <row r="4727" spans="1:2" x14ac:dyDescent="0.35">
      <c r="A4727" s="2">
        <v>0.86913961172103904</v>
      </c>
      <c r="B4727" s="2">
        <v>9.8495426177978498</v>
      </c>
    </row>
    <row r="4728" spans="1:2" x14ac:dyDescent="0.35">
      <c r="A4728" s="2">
        <v>0.86053901910781905</v>
      </c>
      <c r="B4728" s="2">
        <v>9.8495426177978498</v>
      </c>
    </row>
    <row r="4729" spans="1:2" x14ac:dyDescent="0.35">
      <c r="A4729" s="2">
        <v>0.86406934261321999</v>
      </c>
      <c r="B4729" s="2">
        <v>9.8495426177978498</v>
      </c>
    </row>
    <row r="4730" spans="1:2" x14ac:dyDescent="0.35">
      <c r="A4730" s="2">
        <v>0.87182557582855202</v>
      </c>
      <c r="B4730" s="2">
        <v>9.8495426177978498</v>
      </c>
    </row>
    <row r="4731" spans="1:2" x14ac:dyDescent="0.35">
      <c r="A4731" s="2">
        <v>0.887121021747589</v>
      </c>
      <c r="B4731" s="2">
        <v>9.8495426177978498</v>
      </c>
    </row>
    <row r="4732" spans="1:2" x14ac:dyDescent="0.35">
      <c r="A4732" s="2">
        <v>0.89125621318817105</v>
      </c>
      <c r="B4732" s="2">
        <v>9.8495426177978498</v>
      </c>
    </row>
    <row r="4733" spans="1:2" x14ac:dyDescent="0.35">
      <c r="A4733" s="2">
        <v>0.89741814136505105</v>
      </c>
      <c r="B4733" s="2">
        <v>9.8495426177978498</v>
      </c>
    </row>
    <row r="4734" spans="1:2" x14ac:dyDescent="0.35">
      <c r="A4734" s="2">
        <v>0.88644212484359697</v>
      </c>
      <c r="B4734" s="2">
        <v>9.8495426177978498</v>
      </c>
    </row>
    <row r="4735" spans="1:2" x14ac:dyDescent="0.35">
      <c r="A4735" s="2">
        <v>0.86723452806472801</v>
      </c>
      <c r="B4735" s="2">
        <v>9.8495426177978498</v>
      </c>
    </row>
    <row r="4736" spans="1:2" x14ac:dyDescent="0.35">
      <c r="A4736" s="2">
        <v>0.85072392225265503</v>
      </c>
      <c r="B4736" s="2">
        <v>9.8495426177978498</v>
      </c>
    </row>
    <row r="4737" spans="1:2" x14ac:dyDescent="0.35">
      <c r="A4737" s="2">
        <v>0.83077001571655296</v>
      </c>
      <c r="B4737" s="2">
        <v>9.8495426177978498</v>
      </c>
    </row>
    <row r="4738" spans="1:2" x14ac:dyDescent="0.35">
      <c r="A4738" s="2">
        <v>0.801929831504822</v>
      </c>
      <c r="B4738" s="2">
        <v>9.8495426177978498</v>
      </c>
    </row>
    <row r="4739" spans="1:2" x14ac:dyDescent="0.35">
      <c r="A4739" s="2">
        <v>0.760456323623657</v>
      </c>
      <c r="B4739" s="2">
        <v>9.8495426177978498</v>
      </c>
    </row>
    <row r="4740" spans="1:2" x14ac:dyDescent="0.35">
      <c r="A4740" s="2">
        <v>0.72881376743316695</v>
      </c>
      <c r="B4740" s="2">
        <v>9.8495426177978498</v>
      </c>
    </row>
    <row r="4741" spans="1:2" x14ac:dyDescent="0.35">
      <c r="A4741" s="2">
        <v>0.709295213222504</v>
      </c>
      <c r="B4741" s="2">
        <v>9.8495426177978498</v>
      </c>
    </row>
    <row r="4742" spans="1:2" x14ac:dyDescent="0.35">
      <c r="A4742" s="2">
        <v>0.69591051340103205</v>
      </c>
      <c r="B4742" s="2">
        <v>9.8495426177978498</v>
      </c>
    </row>
    <row r="4743" spans="1:2" x14ac:dyDescent="0.35">
      <c r="A4743" s="2">
        <v>0.69147300720214799</v>
      </c>
      <c r="B4743" s="2">
        <v>9.8495426177978498</v>
      </c>
    </row>
    <row r="4744" spans="1:2" x14ac:dyDescent="0.35">
      <c r="A4744" s="2">
        <v>0.70528703927993797</v>
      </c>
      <c r="B4744" s="2">
        <v>9.8495426177978498</v>
      </c>
    </row>
    <row r="4745" spans="1:2" x14ac:dyDescent="0.35">
      <c r="A4745" s="2">
        <v>0.73309439420700095</v>
      </c>
      <c r="B4745" s="2">
        <v>9.8495426177978498</v>
      </c>
    </row>
    <row r="4746" spans="1:2" x14ac:dyDescent="0.35">
      <c r="A4746" s="2">
        <v>0.76240378618240401</v>
      </c>
      <c r="B4746" s="2">
        <v>9.8495426177978498</v>
      </c>
    </row>
    <row r="4747" spans="1:2" x14ac:dyDescent="0.35">
      <c r="A4747" s="2">
        <v>0.78425151109695401</v>
      </c>
      <c r="B4747" s="2">
        <v>9.8495426177978498</v>
      </c>
    </row>
    <row r="4748" spans="1:2" x14ac:dyDescent="0.35">
      <c r="A4748" s="2">
        <v>0.79682397842407204</v>
      </c>
      <c r="B4748" s="2">
        <v>9.8495426177978498</v>
      </c>
    </row>
    <row r="4749" spans="1:2" x14ac:dyDescent="0.35">
      <c r="A4749" s="2">
        <v>0.80059832334518399</v>
      </c>
      <c r="B4749" s="2">
        <v>9.8495426177978498</v>
      </c>
    </row>
    <row r="4750" spans="1:2" x14ac:dyDescent="0.35">
      <c r="A4750" s="2">
        <v>0.79800575971603405</v>
      </c>
      <c r="B4750" s="2">
        <v>9.8495426177978498</v>
      </c>
    </row>
    <row r="4751" spans="1:2" x14ac:dyDescent="0.35">
      <c r="A4751" s="2">
        <v>0.79126679897308405</v>
      </c>
      <c r="B4751" s="2">
        <v>9.8495426177978498</v>
      </c>
    </row>
    <row r="4752" spans="1:2" x14ac:dyDescent="0.35">
      <c r="A4752" s="2">
        <v>0.78310644626617398</v>
      </c>
      <c r="B4752" s="2">
        <v>9.8495426177978498</v>
      </c>
    </row>
    <row r="4753" spans="1:2" x14ac:dyDescent="0.35">
      <c r="A4753" s="2">
        <v>0.77551692724227905</v>
      </c>
      <c r="B4753" s="2">
        <v>9.8495426177978498</v>
      </c>
    </row>
    <row r="4754" spans="1:2" x14ac:dyDescent="0.35">
      <c r="A4754" s="2">
        <v>0.77049207687377896</v>
      </c>
      <c r="B4754" s="2">
        <v>9.8495426177978498</v>
      </c>
    </row>
    <row r="4755" spans="1:2" x14ac:dyDescent="0.35">
      <c r="A4755" s="2">
        <v>0.76930797100067105</v>
      </c>
      <c r="B4755" s="2">
        <v>9.8495426177978498</v>
      </c>
    </row>
    <row r="4756" spans="1:2" x14ac:dyDescent="0.35">
      <c r="A4756" s="2">
        <v>0.77216452360153198</v>
      </c>
      <c r="B4756" s="2">
        <v>9.8495426177978498</v>
      </c>
    </row>
    <row r="4757" spans="1:2" x14ac:dyDescent="0.35">
      <c r="A4757" s="2">
        <v>0.77866518497466997</v>
      </c>
      <c r="B4757" s="2">
        <v>9.8495426177978498</v>
      </c>
    </row>
    <row r="4758" spans="1:2" x14ac:dyDescent="0.35">
      <c r="A4758" s="2">
        <v>0.78683614730835005</v>
      </c>
      <c r="B4758" s="2">
        <v>9.8495426177978498</v>
      </c>
    </row>
    <row r="4759" spans="1:2" x14ac:dyDescent="0.35">
      <c r="A4759" s="2">
        <v>0.79511708021163896</v>
      </c>
      <c r="B4759" s="2">
        <v>9.8495426177978498</v>
      </c>
    </row>
    <row r="4760" spans="1:2" x14ac:dyDescent="0.35">
      <c r="A4760" s="2">
        <v>0.80195552110671997</v>
      </c>
      <c r="B4760" s="2">
        <v>9.8495426177978498</v>
      </c>
    </row>
    <row r="4761" spans="1:2" x14ac:dyDescent="0.35">
      <c r="A4761" s="2">
        <v>0.80731821060180697</v>
      </c>
      <c r="B4761" s="2">
        <v>9.8495426177978498</v>
      </c>
    </row>
    <row r="4762" spans="1:2" x14ac:dyDescent="0.35">
      <c r="A4762" s="2">
        <v>0.81094628572464</v>
      </c>
      <c r="B4762" s="2">
        <v>9.8495426177978498</v>
      </c>
    </row>
    <row r="4763" spans="1:2" x14ac:dyDescent="0.35">
      <c r="A4763" s="2">
        <v>0.811440169811249</v>
      </c>
      <c r="B4763" s="2">
        <v>9.8495426177978498</v>
      </c>
    </row>
    <row r="4764" spans="1:2" x14ac:dyDescent="0.35">
      <c r="A4764" s="2">
        <v>0.809071063995361</v>
      </c>
      <c r="B4764" s="2">
        <v>8.9541378021240199</v>
      </c>
    </row>
    <row r="4765" spans="1:2" x14ac:dyDescent="0.35">
      <c r="A4765" s="2">
        <v>0.80584502220153797</v>
      </c>
      <c r="B4765" s="2">
        <v>8.9541378021240199</v>
      </c>
    </row>
    <row r="4766" spans="1:2" x14ac:dyDescent="0.35">
      <c r="A4766" s="2">
        <v>0.80821806192398105</v>
      </c>
      <c r="B4766" s="2">
        <v>8.9541378021240199</v>
      </c>
    </row>
    <row r="4767" spans="1:2" x14ac:dyDescent="0.35">
      <c r="A4767" s="2">
        <v>0.815238177776337</v>
      </c>
      <c r="B4767" s="2">
        <v>8.9541378021240199</v>
      </c>
    </row>
    <row r="4768" spans="1:2" x14ac:dyDescent="0.35">
      <c r="A4768" s="2">
        <v>0.829467833042145</v>
      </c>
      <c r="B4768" s="2">
        <v>8.9541378021240199</v>
      </c>
    </row>
    <row r="4769" spans="1:2" x14ac:dyDescent="0.35">
      <c r="A4769" s="2">
        <v>0.84494388103485096</v>
      </c>
      <c r="B4769" s="2">
        <v>8.9541378021240199</v>
      </c>
    </row>
    <row r="4770" spans="1:2" x14ac:dyDescent="0.35">
      <c r="A4770" s="2">
        <v>0.85816425085067805</v>
      </c>
      <c r="B4770" s="2">
        <v>8.9541378021240199</v>
      </c>
    </row>
    <row r="4771" spans="1:2" x14ac:dyDescent="0.35">
      <c r="A4771" s="2">
        <v>0.87176895141601596</v>
      </c>
      <c r="B4771" s="2">
        <v>8.9541378021240199</v>
      </c>
    </row>
    <row r="4772" spans="1:2" x14ac:dyDescent="0.35">
      <c r="A4772" s="2">
        <v>0.886685431003571</v>
      </c>
      <c r="B4772" s="2">
        <v>8.9541378021240199</v>
      </c>
    </row>
    <row r="4773" spans="1:2" x14ac:dyDescent="0.35">
      <c r="A4773" s="2">
        <v>0.89923626184463501</v>
      </c>
      <c r="B4773" s="2">
        <v>8.9541378021240199</v>
      </c>
    </row>
    <row r="4774" spans="1:2" x14ac:dyDescent="0.35">
      <c r="A4774" s="2">
        <v>0.90824306011199996</v>
      </c>
      <c r="B4774" s="2">
        <v>8.9541378021240199</v>
      </c>
    </row>
    <row r="4775" spans="1:2" x14ac:dyDescent="0.35">
      <c r="A4775" s="2">
        <v>0.91330254077911399</v>
      </c>
      <c r="B4775" s="2">
        <v>8.9541378021240199</v>
      </c>
    </row>
    <row r="4776" spans="1:2" x14ac:dyDescent="0.35">
      <c r="A4776" s="2">
        <v>0.91165554523467995</v>
      </c>
      <c r="B4776" s="2">
        <v>8.9541378021240199</v>
      </c>
    </row>
    <row r="4777" spans="1:2" x14ac:dyDescent="0.35">
      <c r="A4777" s="2">
        <v>0.90989667177200295</v>
      </c>
      <c r="B4777" s="2">
        <v>8.9541378021240199</v>
      </c>
    </row>
    <row r="4778" spans="1:2" x14ac:dyDescent="0.35">
      <c r="A4778" s="2">
        <v>0.90636014938354503</v>
      </c>
      <c r="B4778" s="2">
        <v>8.9541378021240199</v>
      </c>
    </row>
    <row r="4779" spans="1:2" x14ac:dyDescent="0.35">
      <c r="A4779" s="2">
        <v>0.89985376596450795</v>
      </c>
      <c r="B4779" s="2">
        <v>8.9541378021240199</v>
      </c>
    </row>
    <row r="4780" spans="1:2" x14ac:dyDescent="0.35">
      <c r="A4780" s="2">
        <v>0.89318001270294201</v>
      </c>
      <c r="B4780" s="2">
        <v>8.9541378021240199</v>
      </c>
    </row>
    <row r="4781" spans="1:2" x14ac:dyDescent="0.35">
      <c r="A4781" s="2">
        <v>0.88831013441085804</v>
      </c>
      <c r="B4781" s="2">
        <v>8.9541378021240199</v>
      </c>
    </row>
    <row r="4782" spans="1:2" x14ac:dyDescent="0.35">
      <c r="A4782" s="2">
        <v>0.88319170475006104</v>
      </c>
      <c r="B4782" s="2">
        <v>8.9541378021240199</v>
      </c>
    </row>
    <row r="4783" spans="1:2" x14ac:dyDescent="0.35">
      <c r="A4783" s="2">
        <v>0.87603300809860196</v>
      </c>
      <c r="B4783" s="2">
        <v>8.9541378021240199</v>
      </c>
    </row>
    <row r="4784" spans="1:2" x14ac:dyDescent="0.35">
      <c r="A4784" s="2">
        <v>0.867317974567413</v>
      </c>
      <c r="B4784" s="2">
        <v>8.1401319503784197</v>
      </c>
    </row>
    <row r="4785" spans="1:2" x14ac:dyDescent="0.35">
      <c r="A4785" s="2">
        <v>0.85604059696197499</v>
      </c>
      <c r="B4785" s="2">
        <v>8.1401319503784197</v>
      </c>
    </row>
    <row r="4786" spans="1:2" x14ac:dyDescent="0.35">
      <c r="A4786" s="2">
        <v>0.84616535902023304</v>
      </c>
      <c r="B4786" s="2">
        <v>8.1401319503784197</v>
      </c>
    </row>
    <row r="4787" spans="1:2" x14ac:dyDescent="0.35">
      <c r="A4787" s="2">
        <v>0.83965659141540505</v>
      </c>
      <c r="B4787" s="2">
        <v>8.1401319503784197</v>
      </c>
    </row>
    <row r="4788" spans="1:2" x14ac:dyDescent="0.35">
      <c r="A4788" s="2">
        <v>0.83364939689636197</v>
      </c>
      <c r="B4788" s="2">
        <v>8.1401319503784197</v>
      </c>
    </row>
    <row r="4789" spans="1:2" x14ac:dyDescent="0.35">
      <c r="A4789" s="2">
        <v>0.82976347208023105</v>
      </c>
      <c r="B4789" s="2">
        <v>8.1401319503784197</v>
      </c>
    </row>
    <row r="4790" spans="1:2" x14ac:dyDescent="0.35">
      <c r="A4790" s="2">
        <v>0.82787156105041504</v>
      </c>
      <c r="B4790" s="2">
        <v>8.1401319503784197</v>
      </c>
    </row>
    <row r="4791" spans="1:2" x14ac:dyDescent="0.35">
      <c r="A4791" s="2">
        <v>0.826058030128479</v>
      </c>
      <c r="B4791" s="2">
        <v>8.1401319503784197</v>
      </c>
    </row>
    <row r="4792" spans="1:2" x14ac:dyDescent="0.35">
      <c r="A4792" s="2">
        <v>0.82906472682952903</v>
      </c>
      <c r="B4792" s="2">
        <v>8.1401319503784197</v>
      </c>
    </row>
    <row r="4793" spans="1:2" x14ac:dyDescent="0.35">
      <c r="A4793" s="2">
        <v>0.84427881240844704</v>
      </c>
      <c r="B4793" s="2">
        <v>8.1401319503784197</v>
      </c>
    </row>
    <row r="4794" spans="1:2" x14ac:dyDescent="0.35">
      <c r="A4794" s="2">
        <v>0.86887913942337003</v>
      </c>
      <c r="B4794" s="2">
        <v>8.1401319503784197</v>
      </c>
    </row>
    <row r="4795" spans="1:2" x14ac:dyDescent="0.35">
      <c r="A4795" s="2">
        <v>0.89549654722213801</v>
      </c>
      <c r="B4795" s="2">
        <v>8.1401319503784197</v>
      </c>
    </row>
    <row r="4796" spans="1:2" x14ac:dyDescent="0.35">
      <c r="A4796" s="2">
        <v>0.91513723134994496</v>
      </c>
      <c r="B4796" s="2">
        <v>8.1401319503784197</v>
      </c>
    </row>
    <row r="4797" spans="1:2" x14ac:dyDescent="0.35">
      <c r="A4797" s="2">
        <v>0.92512869834899902</v>
      </c>
      <c r="B4797" s="2">
        <v>8.1401319503784197</v>
      </c>
    </row>
    <row r="4798" spans="1:2" x14ac:dyDescent="0.35">
      <c r="A4798" s="2">
        <v>0.92912954092025801</v>
      </c>
      <c r="B4798" s="2">
        <v>8.1401319503784197</v>
      </c>
    </row>
    <row r="4799" spans="1:2" x14ac:dyDescent="0.35">
      <c r="A4799" s="2">
        <v>0.93030852079391502</v>
      </c>
      <c r="B4799" s="2">
        <v>5.0544028282165501</v>
      </c>
    </row>
    <row r="4800" spans="1:2" x14ac:dyDescent="0.35">
      <c r="A4800" s="2">
        <v>0.92571109533309903</v>
      </c>
      <c r="B4800" s="2">
        <v>5.0544028282165501</v>
      </c>
    </row>
    <row r="4801" spans="1:2" x14ac:dyDescent="0.35">
      <c r="A4801" s="2">
        <v>0.92026728391647294</v>
      </c>
      <c r="B4801" s="2">
        <v>5.0544028282165501</v>
      </c>
    </row>
    <row r="4802" spans="1:2" x14ac:dyDescent="0.35">
      <c r="A4802" s="2">
        <v>0.91529387235641502</v>
      </c>
      <c r="B4802" s="2">
        <v>5.0544028282165501</v>
      </c>
    </row>
    <row r="4803" spans="1:2" x14ac:dyDescent="0.35">
      <c r="A4803" s="2">
        <v>0.90935277938842796</v>
      </c>
      <c r="B4803" s="2">
        <v>5.0544028282165501</v>
      </c>
    </row>
    <row r="4804" spans="1:2" x14ac:dyDescent="0.35">
      <c r="A4804" s="2">
        <v>0.902873635292053</v>
      </c>
      <c r="B4804" s="2">
        <v>5.0544028282165501</v>
      </c>
    </row>
    <row r="4805" spans="1:2" x14ac:dyDescent="0.35">
      <c r="A4805" s="2">
        <v>0.89602214097976696</v>
      </c>
      <c r="B4805" s="2">
        <v>5.5598382949829102</v>
      </c>
    </row>
    <row r="4806" spans="1:2" x14ac:dyDescent="0.35">
      <c r="A4806" s="2">
        <v>0.89020657539367698</v>
      </c>
      <c r="B4806" s="2">
        <v>5.5598382949829102</v>
      </c>
    </row>
    <row r="4807" spans="1:2" x14ac:dyDescent="0.35">
      <c r="A4807" s="2">
        <v>0.88577675819396995</v>
      </c>
      <c r="B4807" s="2">
        <v>5.5598382949829102</v>
      </c>
    </row>
    <row r="4808" spans="1:2" x14ac:dyDescent="0.35">
      <c r="A4808" s="2">
        <v>0.88000589609146096</v>
      </c>
      <c r="B4808" s="2">
        <v>5.5598382949829102</v>
      </c>
    </row>
    <row r="4809" spans="1:2" x14ac:dyDescent="0.35">
      <c r="A4809" s="2">
        <v>0.87553584575653098</v>
      </c>
      <c r="B4809" s="2">
        <v>5.5598382949829102</v>
      </c>
    </row>
    <row r="4810" spans="1:2" x14ac:dyDescent="0.35">
      <c r="A4810" s="2">
        <v>0.87399542331695601</v>
      </c>
      <c r="B4810" s="2">
        <v>5.5598382949829102</v>
      </c>
    </row>
    <row r="4811" spans="1:2" x14ac:dyDescent="0.35">
      <c r="A4811" s="2">
        <v>0.87375277280807495</v>
      </c>
      <c r="B4811" s="2">
        <v>5.5598382949829102</v>
      </c>
    </row>
    <row r="4812" spans="1:2" x14ac:dyDescent="0.35">
      <c r="A4812" s="2">
        <v>0.87325060367584195</v>
      </c>
      <c r="B4812" s="2">
        <v>5.5598382949829102</v>
      </c>
    </row>
    <row r="4813" spans="1:2" x14ac:dyDescent="0.35">
      <c r="A4813" s="2">
        <v>0.87139391899108898</v>
      </c>
      <c r="B4813" s="2">
        <v>5.5598382949829102</v>
      </c>
    </row>
    <row r="4814" spans="1:2" x14ac:dyDescent="0.35">
      <c r="A4814" s="2">
        <v>0.86063402891159102</v>
      </c>
      <c r="B4814" s="2">
        <v>7.4001259803771999</v>
      </c>
    </row>
    <row r="4815" spans="1:2" x14ac:dyDescent="0.35">
      <c r="A4815" s="2">
        <v>0.846818387508392</v>
      </c>
      <c r="B4815" s="2">
        <v>7.4001259803771999</v>
      </c>
    </row>
    <row r="4816" spans="1:2" x14ac:dyDescent="0.35">
      <c r="A4816" s="2">
        <v>0.83124959468841597</v>
      </c>
      <c r="B4816" s="2">
        <v>7.4001259803771999</v>
      </c>
    </row>
    <row r="4817" spans="1:2" x14ac:dyDescent="0.35">
      <c r="A4817" s="2">
        <v>0.81735044717788696</v>
      </c>
      <c r="B4817" s="2">
        <v>7.4001259803771999</v>
      </c>
    </row>
    <row r="4818" spans="1:2" x14ac:dyDescent="0.35">
      <c r="A4818" s="2">
        <v>0.81739157438278198</v>
      </c>
      <c r="B4818" s="2">
        <v>7.4001259803771999</v>
      </c>
    </row>
    <row r="4819" spans="1:2" x14ac:dyDescent="0.35">
      <c r="A4819" s="2">
        <v>0.84332728385925304</v>
      </c>
      <c r="B4819" s="2">
        <v>5.5598382949829102</v>
      </c>
    </row>
    <row r="4820" spans="1:2" x14ac:dyDescent="0.35">
      <c r="A4820" s="2">
        <v>0.87685114145278897</v>
      </c>
      <c r="B4820" s="2">
        <v>5.0544028282165501</v>
      </c>
    </row>
    <row r="4821" spans="1:2" x14ac:dyDescent="0.35">
      <c r="A4821" s="2">
        <v>0.90189099311828602</v>
      </c>
      <c r="B4821" s="2">
        <v>5.0544028282165501</v>
      </c>
    </row>
    <row r="4822" spans="1:2" x14ac:dyDescent="0.35">
      <c r="A4822" s="2">
        <v>0.912261962890625</v>
      </c>
      <c r="B4822" s="2">
        <v>5.0544028282165501</v>
      </c>
    </row>
    <row r="4823" spans="1:2" x14ac:dyDescent="0.35">
      <c r="A4823" s="2">
        <v>0.90726774930954002</v>
      </c>
      <c r="B4823" s="2">
        <v>5.0544028282165501</v>
      </c>
    </row>
    <row r="4824" spans="1:2" x14ac:dyDescent="0.35">
      <c r="A4824" s="2">
        <v>0.89453572034835804</v>
      </c>
      <c r="B4824" s="2">
        <v>5.0544028282165501</v>
      </c>
    </row>
    <row r="4825" spans="1:2" x14ac:dyDescent="0.35">
      <c r="A4825" s="2">
        <v>0.87921649217605602</v>
      </c>
      <c r="B4825" s="2">
        <v>5.0544028282165501</v>
      </c>
    </row>
    <row r="4826" spans="1:2" x14ac:dyDescent="0.35">
      <c r="A4826" s="2">
        <v>0.868738412857056</v>
      </c>
      <c r="B4826" s="2">
        <v>5.0544028282165501</v>
      </c>
    </row>
    <row r="4827" spans="1:2" x14ac:dyDescent="0.35">
      <c r="A4827" s="2">
        <v>0.86358618736267101</v>
      </c>
      <c r="B4827" s="2">
        <v>5.0544028282165501</v>
      </c>
    </row>
    <row r="4828" spans="1:2" x14ac:dyDescent="0.35">
      <c r="A4828" s="2">
        <v>0.85957378149032604</v>
      </c>
      <c r="B4828" s="2">
        <v>5.0544028282165501</v>
      </c>
    </row>
    <row r="4829" spans="1:2" x14ac:dyDescent="0.35">
      <c r="A4829" s="2">
        <v>0.85241085290908802</v>
      </c>
      <c r="B4829" s="2">
        <v>5.0544028282165501</v>
      </c>
    </row>
    <row r="4830" spans="1:2" x14ac:dyDescent="0.35">
      <c r="A4830" s="2">
        <v>0.84347468614578303</v>
      </c>
      <c r="B4830" s="2">
        <v>5.0544028282165501</v>
      </c>
    </row>
    <row r="4831" spans="1:2" x14ac:dyDescent="0.35">
      <c r="A4831" s="2">
        <v>0.83493012189865101</v>
      </c>
      <c r="B4831" s="2">
        <v>5.0544028282165501</v>
      </c>
    </row>
    <row r="4832" spans="1:2" x14ac:dyDescent="0.35">
      <c r="A4832" s="2">
        <v>0.82671374082565297</v>
      </c>
      <c r="B4832" s="2">
        <v>5.0544028282165501</v>
      </c>
    </row>
    <row r="4833" spans="1:2" x14ac:dyDescent="0.35">
      <c r="A4833" s="2">
        <v>0.81341993808746305</v>
      </c>
      <c r="B4833" s="2">
        <v>5.0544028282165501</v>
      </c>
    </row>
    <row r="4834" spans="1:2" x14ac:dyDescent="0.35">
      <c r="A4834" s="2">
        <v>0.79803037643432595</v>
      </c>
      <c r="B4834" s="2">
        <v>4.5949153900146502</v>
      </c>
    </row>
    <row r="4835" spans="1:2" x14ac:dyDescent="0.35">
      <c r="A4835" s="2">
        <v>0.78808808326721203</v>
      </c>
      <c r="B4835" s="2">
        <v>4.5949153900146502</v>
      </c>
    </row>
    <row r="4836" spans="1:2" x14ac:dyDescent="0.35">
      <c r="A4836" s="2">
        <v>0.79349189996719405</v>
      </c>
      <c r="B4836" s="2">
        <v>4.5949153900146502</v>
      </c>
    </row>
    <row r="4837" spans="1:2" x14ac:dyDescent="0.35">
      <c r="A4837" s="2">
        <v>0.81128978729248102</v>
      </c>
      <c r="B4837" s="2">
        <v>4.5949153900146502</v>
      </c>
    </row>
    <row r="4838" spans="1:2" x14ac:dyDescent="0.35">
      <c r="A4838" s="2">
        <v>0.83186131715774503</v>
      </c>
      <c r="B4838" s="2">
        <v>4.5949153900146502</v>
      </c>
    </row>
    <row r="4839" spans="1:2" x14ac:dyDescent="0.35">
      <c r="A4839" s="2">
        <v>0.85198700428009</v>
      </c>
      <c r="B4839" s="2">
        <v>4.5949153900146502</v>
      </c>
    </row>
    <row r="4840" spans="1:2" x14ac:dyDescent="0.35">
      <c r="A4840" s="2">
        <v>0.87605190277099598</v>
      </c>
      <c r="B4840" s="2">
        <v>4.1771988868713397</v>
      </c>
    </row>
    <row r="4841" spans="1:2" x14ac:dyDescent="0.35">
      <c r="A4841" s="2">
        <v>0.89528256654739402</v>
      </c>
      <c r="B4841" s="2">
        <v>4.1771988868713397</v>
      </c>
    </row>
    <row r="4842" spans="1:2" x14ac:dyDescent="0.35">
      <c r="A4842" s="2">
        <v>0.90989613533019997</v>
      </c>
      <c r="B4842" s="2">
        <v>4.1771988868713397</v>
      </c>
    </row>
    <row r="4843" spans="1:2" x14ac:dyDescent="0.35">
      <c r="A4843" s="2">
        <v>0.92225402593612704</v>
      </c>
      <c r="B4843" s="2">
        <v>4.1771988868713397</v>
      </c>
    </row>
    <row r="4844" spans="1:2" x14ac:dyDescent="0.35">
      <c r="A4844" s="2">
        <v>0.93283563852310203</v>
      </c>
      <c r="B4844" s="2">
        <v>4.5949153900146502</v>
      </c>
    </row>
    <row r="4845" spans="1:2" x14ac:dyDescent="0.35">
      <c r="A4845" s="2">
        <v>0.940668225288391</v>
      </c>
      <c r="B4845" s="2">
        <v>4.5949153900146502</v>
      </c>
    </row>
    <row r="4846" spans="1:2" x14ac:dyDescent="0.35">
      <c r="A4846" s="2">
        <v>0.943867087364197</v>
      </c>
      <c r="B4846" s="2">
        <v>4.5949153900146502</v>
      </c>
    </row>
    <row r="4847" spans="1:2" x14ac:dyDescent="0.35">
      <c r="A4847" s="2">
        <v>0.94568020105361905</v>
      </c>
      <c r="B4847" s="2">
        <v>4.5949153900146502</v>
      </c>
    </row>
    <row r="4848" spans="1:2" x14ac:dyDescent="0.35">
      <c r="A4848" s="2">
        <v>0.948125779628754</v>
      </c>
      <c r="B4848" s="2">
        <v>4.5949153900146502</v>
      </c>
    </row>
    <row r="4849" spans="1:2" x14ac:dyDescent="0.35">
      <c r="A4849" s="2">
        <v>0.96253693103790305</v>
      </c>
      <c r="B4849" s="2">
        <v>4.5949153900146502</v>
      </c>
    </row>
    <row r="4850" spans="1:2" x14ac:dyDescent="0.35">
      <c r="A4850" s="2">
        <v>0.98280215263366699</v>
      </c>
      <c r="B4850" s="2">
        <v>8.1401319503784197</v>
      </c>
    </row>
    <row r="4851" spans="1:2" x14ac:dyDescent="0.35">
      <c r="A4851" s="2">
        <v>1.0093016624450699</v>
      </c>
      <c r="B4851" s="2">
        <v>8.1401319503784197</v>
      </c>
    </row>
    <row r="4852" spans="1:2" x14ac:dyDescent="0.35">
      <c r="A4852" s="2">
        <v>1.0339618921279901</v>
      </c>
      <c r="B4852" s="2">
        <v>8.9541378021240199</v>
      </c>
    </row>
    <row r="4853" spans="1:2" x14ac:dyDescent="0.35">
      <c r="A4853" s="2">
        <v>1.0546833276748699</v>
      </c>
      <c r="B4853" s="2">
        <v>8.9541378021240199</v>
      </c>
    </row>
    <row r="4854" spans="1:2" x14ac:dyDescent="0.35">
      <c r="A4854" s="2">
        <v>1.0721291303634599</v>
      </c>
      <c r="B4854" s="2">
        <v>8.9541378021240199</v>
      </c>
    </row>
    <row r="4855" spans="1:2" x14ac:dyDescent="0.35">
      <c r="A4855" s="2">
        <v>1.0896903276443499</v>
      </c>
      <c r="B4855" s="2">
        <v>8.9541378021240199</v>
      </c>
    </row>
    <row r="4856" spans="1:2" x14ac:dyDescent="0.35">
      <c r="A4856" s="2">
        <v>1.10639464855194</v>
      </c>
      <c r="B4856" s="2">
        <v>8.9541378021240199</v>
      </c>
    </row>
    <row r="4857" spans="1:2" x14ac:dyDescent="0.35">
      <c r="A4857" s="2">
        <v>1.1204465627670299</v>
      </c>
      <c r="B4857" s="2">
        <v>8.9541378021240199</v>
      </c>
    </row>
    <row r="4858" spans="1:2" x14ac:dyDescent="0.35">
      <c r="A4858" s="2">
        <v>1.13270092010498</v>
      </c>
      <c r="B4858" s="2">
        <v>8.9541378021240199</v>
      </c>
    </row>
    <row r="4859" spans="1:2" x14ac:dyDescent="0.35">
      <c r="A4859" s="2">
        <v>1.14208436012268</v>
      </c>
      <c r="B4859" s="2">
        <v>8.9541378021240199</v>
      </c>
    </row>
    <row r="4860" spans="1:2" x14ac:dyDescent="0.35">
      <c r="A4860" s="2">
        <v>1.15407502651215</v>
      </c>
      <c r="B4860" s="2">
        <v>8.9541378021240199</v>
      </c>
    </row>
    <row r="4861" spans="1:2" x14ac:dyDescent="0.35">
      <c r="A4861" s="2">
        <v>1.17242336273193</v>
      </c>
      <c r="B4861" s="2">
        <v>8.9541378021240199</v>
      </c>
    </row>
    <row r="4862" spans="1:2" x14ac:dyDescent="0.35">
      <c r="A4862" s="2">
        <v>1.1846172809600799</v>
      </c>
      <c r="B4862" s="2">
        <v>8.9541378021240199</v>
      </c>
    </row>
    <row r="4863" spans="1:2" x14ac:dyDescent="0.35">
      <c r="A4863" s="2">
        <v>1.18873751163483</v>
      </c>
      <c r="B4863" s="2">
        <v>8.9541378021240199</v>
      </c>
    </row>
    <row r="4864" spans="1:2" x14ac:dyDescent="0.35">
      <c r="A4864" s="2">
        <v>1.1848851442337001</v>
      </c>
      <c r="B4864" s="2">
        <v>8.9541378021240199</v>
      </c>
    </row>
    <row r="4865" spans="1:2" x14ac:dyDescent="0.35">
      <c r="A4865" s="2">
        <v>1.1794689893722501</v>
      </c>
      <c r="B4865" s="2">
        <v>8.9541378021240199</v>
      </c>
    </row>
    <row r="4866" spans="1:2" x14ac:dyDescent="0.35">
      <c r="A4866" s="2">
        <v>1.1785293817520099</v>
      </c>
      <c r="B4866" s="2">
        <v>8.9541378021240199</v>
      </c>
    </row>
    <row r="4867" spans="1:2" x14ac:dyDescent="0.35">
      <c r="A4867" s="2">
        <v>1.1746751070022601</v>
      </c>
      <c r="B4867" s="2">
        <v>8.1401319503784197</v>
      </c>
    </row>
    <row r="4868" spans="1:2" x14ac:dyDescent="0.35">
      <c r="A4868" s="2">
        <v>1.1648131608962999</v>
      </c>
      <c r="B4868" s="2">
        <v>8.1401319503784197</v>
      </c>
    </row>
    <row r="4869" spans="1:2" x14ac:dyDescent="0.35">
      <c r="A4869" s="2">
        <v>1.1493995189666699</v>
      </c>
      <c r="B4869" s="2">
        <v>8.1401319503784197</v>
      </c>
    </row>
    <row r="4870" spans="1:2" x14ac:dyDescent="0.35">
      <c r="A4870" s="2">
        <v>1.12907934188843</v>
      </c>
      <c r="B4870" s="2">
        <v>8.1401319503784197</v>
      </c>
    </row>
    <row r="4871" spans="1:2" x14ac:dyDescent="0.35">
      <c r="A4871" s="2">
        <v>1.1066118478775</v>
      </c>
      <c r="B4871" s="2">
        <v>8.1401319503784197</v>
      </c>
    </row>
    <row r="4872" spans="1:2" x14ac:dyDescent="0.35">
      <c r="A4872" s="2">
        <v>1.0863002538680999</v>
      </c>
      <c r="B4872" s="2">
        <v>8.1401319503784197</v>
      </c>
    </row>
    <row r="4873" spans="1:2" x14ac:dyDescent="0.35">
      <c r="A4873" s="2">
        <v>1.0720200538635301</v>
      </c>
      <c r="B4873" s="2">
        <v>8.1401319503784197</v>
      </c>
    </row>
    <row r="4874" spans="1:2" x14ac:dyDescent="0.35">
      <c r="A4874" s="2">
        <v>1.05702435970306</v>
      </c>
      <c r="B4874" s="2">
        <v>8.1401319503784197</v>
      </c>
    </row>
    <row r="4875" spans="1:2" x14ac:dyDescent="0.35">
      <c r="A4875" s="2">
        <v>1.0431864261627199</v>
      </c>
      <c r="B4875" s="2">
        <v>8.1401319503784197</v>
      </c>
    </row>
    <row r="4876" spans="1:2" x14ac:dyDescent="0.35">
      <c r="A4876" s="2">
        <v>1.0346888303756701</v>
      </c>
      <c r="B4876" s="2">
        <v>8.1401319503784197</v>
      </c>
    </row>
    <row r="4877" spans="1:2" x14ac:dyDescent="0.35">
      <c r="A4877" s="2">
        <v>1.0270425081253101</v>
      </c>
      <c r="B4877" s="2">
        <v>8.1401319503784197</v>
      </c>
    </row>
    <row r="4878" spans="1:2" x14ac:dyDescent="0.35">
      <c r="A4878" s="2">
        <v>1.0191850662231401</v>
      </c>
      <c r="B4878" s="2">
        <v>8.1401319503784197</v>
      </c>
    </row>
    <row r="4879" spans="1:2" x14ac:dyDescent="0.35">
      <c r="A4879" s="2">
        <v>1.01468694210053</v>
      </c>
      <c r="B4879" s="2">
        <v>8.1401319503784197</v>
      </c>
    </row>
    <row r="4880" spans="1:2" x14ac:dyDescent="0.35">
      <c r="A4880" s="2">
        <v>1.0122082233428999</v>
      </c>
      <c r="B4880" s="2">
        <v>8.1401319503784197</v>
      </c>
    </row>
    <row r="4881" spans="1:2" x14ac:dyDescent="0.35">
      <c r="A4881" s="2">
        <v>1.00780177116394</v>
      </c>
      <c r="B4881" s="2">
        <v>8.1401319503784197</v>
      </c>
    </row>
    <row r="4882" spans="1:2" x14ac:dyDescent="0.35">
      <c r="A4882" s="2">
        <v>1.00179779529572</v>
      </c>
      <c r="B4882" s="2">
        <v>8.1401319503784197</v>
      </c>
    </row>
    <row r="4883" spans="1:2" x14ac:dyDescent="0.35">
      <c r="A4883" s="2">
        <v>0.99445384740829501</v>
      </c>
      <c r="B4883" s="2">
        <v>8.1401319503784197</v>
      </c>
    </row>
    <row r="4884" spans="1:2" x14ac:dyDescent="0.35">
      <c r="A4884" s="2">
        <v>0.98330312967300404</v>
      </c>
      <c r="B4884" s="2">
        <v>8.1401319503784197</v>
      </c>
    </row>
    <row r="4885" spans="1:2" x14ac:dyDescent="0.35">
      <c r="A4885" s="2">
        <v>0.98652112483978305</v>
      </c>
      <c r="B4885" s="2">
        <v>8.1401319503784197</v>
      </c>
    </row>
    <row r="4886" spans="1:2" x14ac:dyDescent="0.35">
      <c r="A4886" s="2">
        <v>0.99534904956817605</v>
      </c>
      <c r="B4886" s="2">
        <v>8.1401319503784197</v>
      </c>
    </row>
    <row r="4887" spans="1:2" x14ac:dyDescent="0.35">
      <c r="A4887" s="2">
        <v>0.997483730316162</v>
      </c>
      <c r="B4887" s="2">
        <v>8.1401319503784197</v>
      </c>
    </row>
    <row r="4888" spans="1:2" x14ac:dyDescent="0.35">
      <c r="A4888" s="2">
        <v>0.99085772037506104</v>
      </c>
      <c r="B4888" s="2">
        <v>7.4001259803771999</v>
      </c>
    </row>
    <row r="4889" spans="1:2" x14ac:dyDescent="0.35">
      <c r="A4889" s="2">
        <v>0.97836351394653298</v>
      </c>
      <c r="B4889" s="2">
        <v>7.4001259803771999</v>
      </c>
    </row>
    <row r="4890" spans="1:2" x14ac:dyDescent="0.35">
      <c r="A4890" s="2">
        <v>0.967304468154907</v>
      </c>
      <c r="B4890" s="2">
        <v>7.4001259803771999</v>
      </c>
    </row>
    <row r="4891" spans="1:2" x14ac:dyDescent="0.35">
      <c r="A4891" s="2">
        <v>0.96575617790222201</v>
      </c>
      <c r="B4891" s="2">
        <v>7.4001259803771999</v>
      </c>
    </row>
    <row r="4892" spans="1:2" x14ac:dyDescent="0.35">
      <c r="A4892" s="2">
        <v>0.97747749090194702</v>
      </c>
      <c r="B4892" s="2">
        <v>7.4001259803771999</v>
      </c>
    </row>
    <row r="4893" spans="1:2" x14ac:dyDescent="0.35">
      <c r="A4893" s="2">
        <v>0.99765187501907404</v>
      </c>
      <c r="B4893" s="2">
        <v>7.4001259803771999</v>
      </c>
    </row>
    <row r="4894" spans="1:2" x14ac:dyDescent="0.35">
      <c r="A4894" s="2">
        <v>1.0205655097961399</v>
      </c>
      <c r="B4894" s="2">
        <v>7.4001259803771999</v>
      </c>
    </row>
    <row r="4895" spans="1:2" x14ac:dyDescent="0.35">
      <c r="A4895" s="2">
        <v>1.0470666885376001</v>
      </c>
      <c r="B4895" s="2">
        <v>7.4001259803771999</v>
      </c>
    </row>
    <row r="4896" spans="1:2" x14ac:dyDescent="0.35">
      <c r="A4896" s="2">
        <v>1.0733823776245099</v>
      </c>
      <c r="B4896" s="2">
        <v>7.4001259803771999</v>
      </c>
    </row>
    <row r="4897" spans="1:2" x14ac:dyDescent="0.35">
      <c r="A4897" s="2">
        <v>1.1052664518356301</v>
      </c>
      <c r="B4897" s="2">
        <v>7.4001259803771999</v>
      </c>
    </row>
    <row r="4898" spans="1:2" x14ac:dyDescent="0.35">
      <c r="A4898" s="2">
        <v>1.1351410150528001</v>
      </c>
      <c r="B4898" s="2">
        <v>7.4001259803771999</v>
      </c>
    </row>
    <row r="4899" spans="1:2" x14ac:dyDescent="0.35">
      <c r="A4899" s="2">
        <v>1.1573628187179601</v>
      </c>
      <c r="B4899" s="2">
        <v>7.4001259803771999</v>
      </c>
    </row>
    <row r="4900" spans="1:2" x14ac:dyDescent="0.35">
      <c r="A4900" s="2">
        <v>1.1767176389694201</v>
      </c>
      <c r="B4900" s="2">
        <v>7.4001259803771999</v>
      </c>
    </row>
    <row r="4901" spans="1:2" x14ac:dyDescent="0.35">
      <c r="A4901" s="2">
        <v>1.1974005699157699</v>
      </c>
      <c r="B4901" s="2">
        <v>7.4001259803771999</v>
      </c>
    </row>
    <row r="4902" spans="1:2" x14ac:dyDescent="0.35">
      <c r="A4902" s="2">
        <v>1.2164894342422501</v>
      </c>
      <c r="B4902" s="2">
        <v>7.4001259803771999</v>
      </c>
    </row>
    <row r="4903" spans="1:2" x14ac:dyDescent="0.35">
      <c r="A4903" s="2">
        <v>1.2330473661422701</v>
      </c>
      <c r="B4903" s="2">
        <v>7.4001259803771999</v>
      </c>
    </row>
    <row r="4904" spans="1:2" x14ac:dyDescent="0.35">
      <c r="A4904" s="2">
        <v>1.24399018287659</v>
      </c>
      <c r="B4904" s="2">
        <v>7.4001259803771999</v>
      </c>
    </row>
    <row r="4905" spans="1:2" x14ac:dyDescent="0.35">
      <c r="A4905" s="2">
        <v>1.2515578269958501</v>
      </c>
      <c r="B4905" s="2">
        <v>8.1401319503784197</v>
      </c>
    </row>
    <row r="4906" spans="1:2" x14ac:dyDescent="0.35">
      <c r="A4906" s="2">
        <v>1.2577153444290201</v>
      </c>
      <c r="B4906" s="2">
        <v>8.1401319503784197</v>
      </c>
    </row>
    <row r="4907" spans="1:2" x14ac:dyDescent="0.35">
      <c r="A4907" s="2">
        <v>1.2601922750473</v>
      </c>
      <c r="B4907" s="2">
        <v>8.1401319503784197</v>
      </c>
    </row>
    <row r="4908" spans="1:2" x14ac:dyDescent="0.35">
      <c r="A4908" s="2">
        <v>1.2606351375579801</v>
      </c>
      <c r="B4908" s="2">
        <v>8.1401319503784197</v>
      </c>
    </row>
    <row r="4909" spans="1:2" x14ac:dyDescent="0.35">
      <c r="A4909" s="2">
        <v>1.2659761905670199</v>
      </c>
      <c r="B4909" s="2">
        <v>8.1401319503784197</v>
      </c>
    </row>
    <row r="4910" spans="1:2" x14ac:dyDescent="0.35">
      <c r="A4910" s="2">
        <v>1.2758985757827801</v>
      </c>
      <c r="B4910" s="2">
        <v>8.1401319503784197</v>
      </c>
    </row>
    <row r="4911" spans="1:2" x14ac:dyDescent="0.35">
      <c r="A4911" s="2">
        <v>1.2883877754211399</v>
      </c>
      <c r="B4911" s="2">
        <v>8.1401319503784197</v>
      </c>
    </row>
    <row r="4912" spans="1:2" x14ac:dyDescent="0.35">
      <c r="A4912" s="2">
        <v>1.2998394966125499</v>
      </c>
      <c r="B4912" s="2">
        <v>8.1401319503784197</v>
      </c>
    </row>
    <row r="4913" spans="1:2" x14ac:dyDescent="0.35">
      <c r="A4913" s="2">
        <v>1.3050651550293</v>
      </c>
      <c r="B4913" s="2">
        <v>8.1401319503784197</v>
      </c>
    </row>
    <row r="4914" spans="1:2" x14ac:dyDescent="0.35">
      <c r="A4914" s="2">
        <v>1.3035374879837001</v>
      </c>
      <c r="B4914" s="2">
        <v>8.1401319503784197</v>
      </c>
    </row>
    <row r="4915" spans="1:2" x14ac:dyDescent="0.35">
      <c r="A4915" s="2">
        <v>1.2899100780487101</v>
      </c>
      <c r="B4915" s="2">
        <v>8.1401319503784197</v>
      </c>
    </row>
    <row r="4916" spans="1:2" x14ac:dyDescent="0.35">
      <c r="A4916" s="2">
        <v>1.2684245109558101</v>
      </c>
      <c r="B4916" s="2">
        <v>8.1401319503784197</v>
      </c>
    </row>
    <row r="4917" spans="1:2" x14ac:dyDescent="0.35">
      <c r="A4917" s="2">
        <v>1.2520377635955799</v>
      </c>
      <c r="B4917" s="2">
        <v>8.1401319503784197</v>
      </c>
    </row>
    <row r="4918" spans="1:2" x14ac:dyDescent="0.35">
      <c r="A4918" s="2">
        <v>1.2384610176086399</v>
      </c>
      <c r="B4918" s="2">
        <v>8.1401319503784197</v>
      </c>
    </row>
    <row r="4919" spans="1:2" x14ac:dyDescent="0.35">
      <c r="A4919" s="2">
        <v>1.22294998168945</v>
      </c>
      <c r="B4919" s="2">
        <v>8.1401319503784197</v>
      </c>
    </row>
    <row r="4920" spans="1:2" x14ac:dyDescent="0.35">
      <c r="A4920" s="2">
        <v>1.2041536569595299</v>
      </c>
      <c r="B4920" s="2">
        <v>8.1401319503784197</v>
      </c>
    </row>
    <row r="4921" spans="1:2" x14ac:dyDescent="0.35">
      <c r="A4921" s="2">
        <v>1.19267070293427</v>
      </c>
      <c r="B4921" s="2">
        <v>7.4001259803771999</v>
      </c>
    </row>
    <row r="4922" spans="1:2" x14ac:dyDescent="0.35">
      <c r="A4922" s="2">
        <v>1.1869986057281501</v>
      </c>
      <c r="B4922" s="2">
        <v>7.4001259803771999</v>
      </c>
    </row>
    <row r="4923" spans="1:2" x14ac:dyDescent="0.35">
      <c r="A4923" s="2">
        <v>1.17499423027039</v>
      </c>
      <c r="B4923" s="2">
        <v>7.4001259803771999</v>
      </c>
    </row>
    <row r="4924" spans="1:2" x14ac:dyDescent="0.35">
      <c r="A4924" s="2">
        <v>1.15074455738068</v>
      </c>
      <c r="B4924" s="2">
        <v>7.4001259803771999</v>
      </c>
    </row>
    <row r="4925" spans="1:2" x14ac:dyDescent="0.35">
      <c r="A4925" s="2">
        <v>1.1204516887664799</v>
      </c>
      <c r="B4925" s="2">
        <v>7.4001259803771999</v>
      </c>
    </row>
    <row r="4926" spans="1:2" x14ac:dyDescent="0.35">
      <c r="A4926" s="2">
        <v>1.0902850627899201</v>
      </c>
      <c r="B4926" s="2">
        <v>7.4001259803771999</v>
      </c>
    </row>
    <row r="4927" spans="1:2" x14ac:dyDescent="0.35">
      <c r="A4927" s="2">
        <v>1.05453240871429</v>
      </c>
      <c r="B4927" s="2">
        <v>7.4001259803771999</v>
      </c>
    </row>
    <row r="4928" spans="1:2" x14ac:dyDescent="0.35">
      <c r="A4928" s="2">
        <v>1.0127539634704601</v>
      </c>
      <c r="B4928" s="2">
        <v>7.4001259803771999</v>
      </c>
    </row>
    <row r="4929" spans="1:2" x14ac:dyDescent="0.35">
      <c r="A4929" s="2">
        <v>0.977647364139557</v>
      </c>
      <c r="B4929" s="2">
        <v>7.4001259803771999</v>
      </c>
    </row>
    <row r="4930" spans="1:2" x14ac:dyDescent="0.35">
      <c r="A4930" s="2">
        <v>0.96064442396163896</v>
      </c>
      <c r="B4930" s="2">
        <v>7.4001259803771999</v>
      </c>
    </row>
    <row r="4931" spans="1:2" x14ac:dyDescent="0.35">
      <c r="A4931" s="2">
        <v>0.95634829998016402</v>
      </c>
      <c r="B4931" s="2">
        <v>7.4001259803771999</v>
      </c>
    </row>
    <row r="4932" spans="1:2" x14ac:dyDescent="0.35">
      <c r="A4932" s="2">
        <v>0.94430559873580899</v>
      </c>
      <c r="B4932" s="2">
        <v>6.7273931503295898</v>
      </c>
    </row>
    <row r="4933" spans="1:2" x14ac:dyDescent="0.35">
      <c r="A4933" s="2">
        <v>0.93292725086212203</v>
      </c>
      <c r="B4933" s="2">
        <v>6.7273931503295898</v>
      </c>
    </row>
    <row r="4934" spans="1:2" x14ac:dyDescent="0.35">
      <c r="A4934" s="2">
        <v>0.91193002462387096</v>
      </c>
      <c r="B4934" s="2">
        <v>6.7273931503295898</v>
      </c>
    </row>
    <row r="4935" spans="1:2" x14ac:dyDescent="0.35">
      <c r="A4935" s="2">
        <v>0.88938176631927501</v>
      </c>
      <c r="B4935" s="2">
        <v>6.7273931503295898</v>
      </c>
    </row>
    <row r="4936" spans="1:2" x14ac:dyDescent="0.35">
      <c r="A4936" s="2">
        <v>0.86893707513809204</v>
      </c>
      <c r="B4936" s="2">
        <v>6.7273931503295898</v>
      </c>
    </row>
    <row r="4937" spans="1:2" x14ac:dyDescent="0.35">
      <c r="A4937" s="2">
        <v>0.85502809286117598</v>
      </c>
      <c r="B4937" s="2">
        <v>6.7273931503295898</v>
      </c>
    </row>
    <row r="4938" spans="1:2" x14ac:dyDescent="0.35">
      <c r="A4938" s="2">
        <v>0.85048198699951205</v>
      </c>
      <c r="B4938" s="2">
        <v>6.7273931503295898</v>
      </c>
    </row>
    <row r="4939" spans="1:2" x14ac:dyDescent="0.35">
      <c r="A4939" s="2">
        <v>0.84463912248611495</v>
      </c>
      <c r="B4939" s="2">
        <v>6.7273931503295898</v>
      </c>
    </row>
    <row r="4940" spans="1:2" x14ac:dyDescent="0.35">
      <c r="A4940" s="2">
        <v>0.83279407024383501</v>
      </c>
      <c r="B4940" s="2">
        <v>6.7273931503295898</v>
      </c>
    </row>
    <row r="4941" spans="1:2" x14ac:dyDescent="0.35">
      <c r="A4941" s="2">
        <v>0.82901775836944602</v>
      </c>
      <c r="B4941" s="2">
        <v>6.7273931503295898</v>
      </c>
    </row>
    <row r="4942" spans="1:2" x14ac:dyDescent="0.35">
      <c r="A4942" s="2">
        <v>0.81256824731826804</v>
      </c>
      <c r="B4942" s="2">
        <v>6.7273931503295898</v>
      </c>
    </row>
    <row r="4943" spans="1:2" x14ac:dyDescent="0.35">
      <c r="A4943" s="2">
        <v>0.80390846729278598</v>
      </c>
      <c r="B4943" s="2">
        <v>6.7273931503295898</v>
      </c>
    </row>
    <row r="4944" spans="1:2" x14ac:dyDescent="0.35">
      <c r="A4944" s="2">
        <v>0.79295372962951705</v>
      </c>
      <c r="B4944" s="2">
        <v>6.7273931503295898</v>
      </c>
    </row>
    <row r="4945" spans="1:2" x14ac:dyDescent="0.35">
      <c r="A4945" s="2">
        <v>0.78988862037658703</v>
      </c>
      <c r="B4945" s="2">
        <v>6.7273931503295898</v>
      </c>
    </row>
    <row r="4946" spans="1:2" x14ac:dyDescent="0.35">
      <c r="A4946" s="2">
        <v>0.80067116022109996</v>
      </c>
      <c r="B4946" s="2">
        <v>6.7273931503295898</v>
      </c>
    </row>
    <row r="4947" spans="1:2" x14ac:dyDescent="0.35">
      <c r="A4947" s="2">
        <v>0.81383776664733898</v>
      </c>
      <c r="B4947" s="2">
        <v>6.7273931503295898</v>
      </c>
    </row>
    <row r="4948" spans="1:2" x14ac:dyDescent="0.35">
      <c r="A4948" s="2">
        <v>0.83122175931930498</v>
      </c>
      <c r="B4948" s="2">
        <v>6.7273931503295898</v>
      </c>
    </row>
    <row r="4949" spans="1:2" x14ac:dyDescent="0.35">
      <c r="A4949" s="2">
        <v>0.85067945718765303</v>
      </c>
      <c r="B4949" s="2">
        <v>7.4001259803771999</v>
      </c>
    </row>
    <row r="4950" spans="1:2" x14ac:dyDescent="0.35">
      <c r="A4950" s="2">
        <v>0.87085044384002697</v>
      </c>
      <c r="B4950" s="2">
        <v>7.4001259803771999</v>
      </c>
    </row>
    <row r="4951" spans="1:2" x14ac:dyDescent="0.35">
      <c r="A4951" s="2">
        <v>0.88502240180969205</v>
      </c>
      <c r="B4951" s="2">
        <v>7.4001259803771999</v>
      </c>
    </row>
    <row r="4952" spans="1:2" x14ac:dyDescent="0.35">
      <c r="A4952" s="2">
        <v>0.88836640119552601</v>
      </c>
      <c r="B4952" s="2">
        <v>7.4001259803771999</v>
      </c>
    </row>
    <row r="4953" spans="1:2" x14ac:dyDescent="0.35">
      <c r="A4953" s="2">
        <v>0.88440328836440996</v>
      </c>
      <c r="B4953" s="2">
        <v>7.4001259803771999</v>
      </c>
    </row>
    <row r="4954" spans="1:2" x14ac:dyDescent="0.35">
      <c r="A4954" s="2">
        <v>0.87752926349639904</v>
      </c>
      <c r="B4954" s="2">
        <v>7.4001259803771999</v>
      </c>
    </row>
    <row r="4955" spans="1:2" x14ac:dyDescent="0.35">
      <c r="A4955" s="2">
        <v>0.87146991491317805</v>
      </c>
      <c r="B4955" s="2">
        <v>7.4001259803771999</v>
      </c>
    </row>
    <row r="4956" spans="1:2" x14ac:dyDescent="0.35">
      <c r="A4956" s="2">
        <v>0.86429464817047097</v>
      </c>
      <c r="B4956" s="2">
        <v>7.4001259803771999</v>
      </c>
    </row>
    <row r="4957" spans="1:2" x14ac:dyDescent="0.35">
      <c r="A4957" s="2">
        <v>0.857846438884735</v>
      </c>
      <c r="B4957" s="2">
        <v>7.4001259803771999</v>
      </c>
    </row>
    <row r="4958" spans="1:2" x14ac:dyDescent="0.35">
      <c r="A4958" s="2">
        <v>0.84940713644027699</v>
      </c>
      <c r="B4958" s="2">
        <v>7.4001259803771999</v>
      </c>
    </row>
    <row r="4959" spans="1:2" x14ac:dyDescent="0.35">
      <c r="A4959" s="2">
        <v>0.84570080041885398</v>
      </c>
      <c r="B4959" s="2">
        <v>7.4001259803771999</v>
      </c>
    </row>
    <row r="4960" spans="1:2" x14ac:dyDescent="0.35">
      <c r="A4960" s="2">
        <v>0.86138129234313998</v>
      </c>
      <c r="B4960" s="2">
        <v>7.4001259803771999</v>
      </c>
    </row>
    <row r="4961" spans="1:2" x14ac:dyDescent="0.35">
      <c r="A4961" s="2">
        <v>0.90860044956207298</v>
      </c>
      <c r="B4961" s="2">
        <v>7.4001259803771999</v>
      </c>
    </row>
    <row r="4962" spans="1:2" x14ac:dyDescent="0.35">
      <c r="A4962" s="2">
        <v>0.96873795986175504</v>
      </c>
      <c r="B4962" s="2">
        <v>7.4001259803771999</v>
      </c>
    </row>
    <row r="4963" spans="1:2" x14ac:dyDescent="0.35">
      <c r="A4963" s="2">
        <v>1.0234676599502599</v>
      </c>
      <c r="B4963" s="2">
        <v>7.4001259803771999</v>
      </c>
    </row>
    <row r="4964" spans="1:2" x14ac:dyDescent="0.35">
      <c r="A4964" s="2">
        <v>1.0634506940841699</v>
      </c>
      <c r="B4964" s="2">
        <v>7.4001259803771999</v>
      </c>
    </row>
    <row r="4965" spans="1:2" x14ac:dyDescent="0.35">
      <c r="A4965" s="2">
        <v>1.08164381980896</v>
      </c>
      <c r="B4965" s="2">
        <v>7.4001259803771999</v>
      </c>
    </row>
    <row r="4966" spans="1:2" x14ac:dyDescent="0.35">
      <c r="A4966" s="2">
        <v>1.07923555374146</v>
      </c>
      <c r="B4966" s="2">
        <v>7.4001259803771999</v>
      </c>
    </row>
    <row r="4967" spans="1:2" x14ac:dyDescent="0.35">
      <c r="A4967" s="2">
        <v>1.0716871023178101</v>
      </c>
      <c r="B4967" s="2">
        <v>7.4001259803771999</v>
      </c>
    </row>
    <row r="4968" spans="1:2" x14ac:dyDescent="0.35">
      <c r="A4968" s="2">
        <v>1.0679078102111801</v>
      </c>
      <c r="B4968" s="2">
        <v>7.4001259803771999</v>
      </c>
    </row>
    <row r="4969" spans="1:2" x14ac:dyDescent="0.35">
      <c r="A4969" s="2">
        <v>1.0652046203613299</v>
      </c>
      <c r="B4969" s="2">
        <v>7.4001259803771999</v>
      </c>
    </row>
    <row r="4970" spans="1:2" x14ac:dyDescent="0.35">
      <c r="A4970" s="2">
        <v>1.05753314495087</v>
      </c>
      <c r="B4970" s="2">
        <v>7.4001259803771999</v>
      </c>
    </row>
    <row r="4971" spans="1:2" x14ac:dyDescent="0.35">
      <c r="A4971" s="2">
        <v>1.0517232418060301</v>
      </c>
      <c r="B4971" s="2">
        <v>7.4001259803771999</v>
      </c>
    </row>
    <row r="4972" spans="1:2" x14ac:dyDescent="0.35">
      <c r="A4972" s="2">
        <v>1.0521334409713701</v>
      </c>
      <c r="B4972" s="2">
        <v>10.8344879150391</v>
      </c>
    </row>
    <row r="4973" spans="1:2" x14ac:dyDescent="0.35">
      <c r="A4973" s="2">
        <v>1.0547407865524301</v>
      </c>
      <c r="B4973" s="2">
        <v>10.8344879150391</v>
      </c>
    </row>
    <row r="4974" spans="1:2" x14ac:dyDescent="0.35">
      <c r="A4974" s="2">
        <v>1.05625343322754</v>
      </c>
      <c r="B4974" s="2">
        <v>10.8344879150391</v>
      </c>
    </row>
    <row r="4975" spans="1:2" x14ac:dyDescent="0.35">
      <c r="A4975" s="2">
        <v>1.06061434745789</v>
      </c>
      <c r="B4975" s="2">
        <v>10.8344879150391</v>
      </c>
    </row>
    <row r="4976" spans="1:2" x14ac:dyDescent="0.35">
      <c r="A4976" s="2">
        <v>1.0716851949691799</v>
      </c>
      <c r="B4976" s="2">
        <v>10.8344879150391</v>
      </c>
    </row>
    <row r="4977" spans="1:2" x14ac:dyDescent="0.35">
      <c r="A4977" s="2">
        <v>1.0850484371185301</v>
      </c>
      <c r="B4977" s="2">
        <v>10.8344879150391</v>
      </c>
    </row>
    <row r="4978" spans="1:2" x14ac:dyDescent="0.35">
      <c r="A4978" s="2">
        <v>1.0930604934692401</v>
      </c>
      <c r="B4978" s="2">
        <v>10.8344879150391</v>
      </c>
    </row>
    <row r="4979" spans="1:2" x14ac:dyDescent="0.35">
      <c r="A4979" s="2">
        <v>1.09360635280609</v>
      </c>
      <c r="B4979" s="2">
        <v>10.8344879150391</v>
      </c>
    </row>
    <row r="4980" spans="1:2" x14ac:dyDescent="0.35">
      <c r="A4980" s="2">
        <v>1.08449041843414</v>
      </c>
      <c r="B4980" s="2">
        <v>10.8344879150391</v>
      </c>
    </row>
    <row r="4981" spans="1:2" x14ac:dyDescent="0.35">
      <c r="A4981" s="2">
        <v>1.0760704278945901</v>
      </c>
      <c r="B4981" s="2">
        <v>10.8344879150391</v>
      </c>
    </row>
    <row r="4982" spans="1:2" x14ac:dyDescent="0.35">
      <c r="A4982" s="2">
        <v>1.07817375659943</v>
      </c>
      <c r="B4982" s="2">
        <v>9.8495426177978498</v>
      </c>
    </row>
    <row r="4983" spans="1:2" x14ac:dyDescent="0.35">
      <c r="A4983" s="2">
        <v>1.10985827445984</v>
      </c>
      <c r="B4983" s="2">
        <v>9.8495426177978498</v>
      </c>
    </row>
    <row r="4984" spans="1:2" x14ac:dyDescent="0.35">
      <c r="A4984" s="2">
        <v>1.1640065908432</v>
      </c>
      <c r="B4984" s="2">
        <v>9.8495426177978498</v>
      </c>
    </row>
    <row r="4985" spans="1:2" x14ac:dyDescent="0.35">
      <c r="A4985" s="2">
        <v>1.21781265735626</v>
      </c>
      <c r="B4985" s="2">
        <v>9.8495426177978498</v>
      </c>
    </row>
    <row r="4986" spans="1:2" x14ac:dyDescent="0.35">
      <c r="A4986" s="2">
        <v>1.2608740329742401</v>
      </c>
      <c r="B4986" s="2">
        <v>9.8495426177978498</v>
      </c>
    </row>
    <row r="4987" spans="1:2" x14ac:dyDescent="0.35">
      <c r="A4987" s="2">
        <v>1.29777336120605</v>
      </c>
      <c r="B4987" s="2">
        <v>9.8495426177978498</v>
      </c>
    </row>
    <row r="4988" spans="1:2" x14ac:dyDescent="0.35">
      <c r="A4988" s="2">
        <v>1.33071053028107</v>
      </c>
      <c r="B4988" s="2">
        <v>9.8495426177978498</v>
      </c>
    </row>
    <row r="4989" spans="1:2" x14ac:dyDescent="0.35">
      <c r="A4989" s="2">
        <v>1.35484778881073</v>
      </c>
      <c r="B4989" s="2">
        <v>9.8495426177978498</v>
      </c>
    </row>
    <row r="4990" spans="1:2" x14ac:dyDescent="0.35">
      <c r="A4990" s="2">
        <v>1.37063920497894</v>
      </c>
      <c r="B4990" s="2">
        <v>9.8495426177978498</v>
      </c>
    </row>
    <row r="4991" spans="1:2" x14ac:dyDescent="0.35">
      <c r="A4991" s="2">
        <v>1.3824974298477199</v>
      </c>
      <c r="B4991" s="2">
        <v>9.8495426177978498</v>
      </c>
    </row>
    <row r="4992" spans="1:2" x14ac:dyDescent="0.35">
      <c r="A4992" s="2">
        <v>1.38632941246033</v>
      </c>
      <c r="B4992" s="2">
        <v>9.8495426177978498</v>
      </c>
    </row>
    <row r="4993" spans="1:2" x14ac:dyDescent="0.35">
      <c r="A4993" s="2">
        <v>1.38316822052002</v>
      </c>
      <c r="B4993" s="2">
        <v>9.8495426177978498</v>
      </c>
    </row>
    <row r="4994" spans="1:2" x14ac:dyDescent="0.35">
      <c r="A4994" s="2">
        <v>1.37121617794037</v>
      </c>
      <c r="B4994" s="2">
        <v>9.8495426177978498</v>
      </c>
    </row>
    <row r="4995" spans="1:2" x14ac:dyDescent="0.35">
      <c r="A4995" s="2">
        <v>1.3530009984970099</v>
      </c>
      <c r="B4995" s="2">
        <v>9.8495426177978498</v>
      </c>
    </row>
    <row r="4996" spans="1:2" x14ac:dyDescent="0.35">
      <c r="A4996" s="2">
        <v>1.33339071273804</v>
      </c>
      <c r="B4996" s="2">
        <v>9.8495426177978498</v>
      </c>
    </row>
    <row r="4997" spans="1:2" x14ac:dyDescent="0.35">
      <c r="A4997" s="2">
        <v>1.3160994052887001</v>
      </c>
      <c r="B4997" s="2">
        <v>9.8495426177978498</v>
      </c>
    </row>
    <row r="4998" spans="1:2" x14ac:dyDescent="0.35">
      <c r="A4998" s="2">
        <v>1.30269575119019</v>
      </c>
      <c r="B4998" s="2">
        <v>9.8495426177978498</v>
      </c>
    </row>
    <row r="4999" spans="1:2" x14ac:dyDescent="0.35">
      <c r="A4999" s="2">
        <v>1.29316389560699</v>
      </c>
      <c r="B4999" s="2">
        <v>9.8495426177978498</v>
      </c>
    </row>
    <row r="5000" spans="1:2" x14ac:dyDescent="0.35">
      <c r="A5000" s="2">
        <v>1.2873604297637899</v>
      </c>
      <c r="B5000" s="2">
        <v>9.8495426177978498</v>
      </c>
    </row>
    <row r="5001" spans="1:2" x14ac:dyDescent="0.35">
      <c r="A5001" s="2">
        <v>1.2846884727478001</v>
      </c>
      <c r="B5001" s="2">
        <v>9.8495426177978498</v>
      </c>
    </row>
    <row r="5002" spans="1:2" x14ac:dyDescent="0.35">
      <c r="A5002" s="2">
        <v>1.2826454639434799</v>
      </c>
      <c r="B5002" s="2">
        <v>9.8495426177978498</v>
      </c>
    </row>
    <row r="5003" spans="1:2" x14ac:dyDescent="0.35">
      <c r="A5003" s="2">
        <v>1.2840375900268599</v>
      </c>
      <c r="B5003" s="2">
        <v>9.8495426177978498</v>
      </c>
    </row>
    <row r="5004" spans="1:2" x14ac:dyDescent="0.35">
      <c r="A5004" s="2">
        <v>1.2916840314865099</v>
      </c>
      <c r="B5004" s="2">
        <v>9.8495426177978498</v>
      </c>
    </row>
    <row r="5005" spans="1:2" x14ac:dyDescent="0.35">
      <c r="A5005" s="2">
        <v>1.3039182424545299</v>
      </c>
      <c r="B5005" s="2">
        <v>9.8495426177978498</v>
      </c>
    </row>
    <row r="5006" spans="1:2" x14ac:dyDescent="0.35">
      <c r="A5006" s="2">
        <v>1.3162821531295801</v>
      </c>
      <c r="B5006" s="2">
        <v>9.8495426177978498</v>
      </c>
    </row>
    <row r="5007" spans="1:2" x14ac:dyDescent="0.35">
      <c r="A5007" s="2">
        <v>1.3397842645645099</v>
      </c>
      <c r="B5007" s="2">
        <v>9.8495426177978498</v>
      </c>
    </row>
    <row r="5008" spans="1:2" x14ac:dyDescent="0.35">
      <c r="A5008" s="2">
        <v>1.37993836402893</v>
      </c>
      <c r="B5008" s="2">
        <v>6.1158170700073198</v>
      </c>
    </row>
    <row r="5009" spans="1:2" x14ac:dyDescent="0.35">
      <c r="A5009" s="2">
        <v>1.42984879016876</v>
      </c>
      <c r="B5009" s="2">
        <v>6.1158170700073198</v>
      </c>
    </row>
    <row r="5010" spans="1:2" x14ac:dyDescent="0.35">
      <c r="A5010" s="2">
        <v>1.4886070489883401</v>
      </c>
      <c r="B5010" s="2">
        <v>6.1158170700073198</v>
      </c>
    </row>
    <row r="5011" spans="1:2" x14ac:dyDescent="0.35">
      <c r="A5011" s="2">
        <v>1.5651600360870399</v>
      </c>
      <c r="B5011" s="2">
        <v>6.1158170700073198</v>
      </c>
    </row>
    <row r="5012" spans="1:2" x14ac:dyDescent="0.35">
      <c r="A5012" s="2">
        <v>1.6509984731674201</v>
      </c>
      <c r="B5012" s="2">
        <v>6.1158170700073198</v>
      </c>
    </row>
    <row r="5013" spans="1:2" x14ac:dyDescent="0.35">
      <c r="A5013" s="2">
        <v>1.7151927947998</v>
      </c>
      <c r="B5013" s="2">
        <v>6.7273931503295898</v>
      </c>
    </row>
    <row r="5014" spans="1:2" x14ac:dyDescent="0.35">
      <c r="A5014" s="2">
        <v>1.74524509906769</v>
      </c>
      <c r="B5014" s="2">
        <v>6.7273931503295898</v>
      </c>
    </row>
    <row r="5015" spans="1:2" x14ac:dyDescent="0.35">
      <c r="A5015" s="2">
        <v>1.7390176057815601</v>
      </c>
      <c r="B5015" s="2">
        <v>6.7273931503295898</v>
      </c>
    </row>
    <row r="5016" spans="1:2" x14ac:dyDescent="0.35">
      <c r="A5016" s="2">
        <v>1.70733714103699</v>
      </c>
      <c r="B5016" s="2">
        <v>6.7273931503295898</v>
      </c>
    </row>
    <row r="5017" spans="1:2" x14ac:dyDescent="0.35">
      <c r="A5017" s="2">
        <v>1.6631008386611901</v>
      </c>
      <c r="B5017" s="2">
        <v>6.7273931503295898</v>
      </c>
    </row>
    <row r="5018" spans="1:2" x14ac:dyDescent="0.35">
      <c r="A5018" s="2">
        <v>1.6221506595611599</v>
      </c>
      <c r="B5018" s="2">
        <v>6.7273931503295898</v>
      </c>
    </row>
    <row r="5019" spans="1:2" x14ac:dyDescent="0.35">
      <c r="A5019" s="2">
        <v>1.59821200370789</v>
      </c>
      <c r="B5019" s="2">
        <v>6.7273931503295898</v>
      </c>
    </row>
    <row r="5020" spans="1:2" x14ac:dyDescent="0.35">
      <c r="A5020" s="2">
        <v>1.58200871944428</v>
      </c>
      <c r="B5020" s="2">
        <v>6.7273931503295898</v>
      </c>
    </row>
    <row r="5021" spans="1:2" x14ac:dyDescent="0.35">
      <c r="A5021" s="2">
        <v>1.56169974803925</v>
      </c>
      <c r="B5021" s="2">
        <v>6.7273931503295898</v>
      </c>
    </row>
    <row r="5022" spans="1:2" x14ac:dyDescent="0.35">
      <c r="A5022" s="2">
        <v>1.53893971443176</v>
      </c>
      <c r="B5022" s="2">
        <v>6.7273931503295898</v>
      </c>
    </row>
    <row r="5023" spans="1:2" x14ac:dyDescent="0.35">
      <c r="A5023" s="2">
        <v>1.51448285579681</v>
      </c>
      <c r="B5023" s="2">
        <v>6.7273931503295898</v>
      </c>
    </row>
    <row r="5024" spans="1:2" x14ac:dyDescent="0.35">
      <c r="A5024" s="2">
        <v>1.4988859891891499</v>
      </c>
      <c r="B5024" s="2">
        <v>6.7273931503295898</v>
      </c>
    </row>
    <row r="5025" spans="1:2" x14ac:dyDescent="0.35">
      <c r="A5025" s="2">
        <v>1.4944643974304199</v>
      </c>
      <c r="B5025" s="2">
        <v>6.7273931503295898</v>
      </c>
    </row>
    <row r="5026" spans="1:2" x14ac:dyDescent="0.35">
      <c r="A5026" s="2">
        <v>1.5015310049057</v>
      </c>
      <c r="B5026" s="2">
        <v>6.7273931503295898</v>
      </c>
    </row>
    <row r="5027" spans="1:2" x14ac:dyDescent="0.35">
      <c r="A5027" s="2">
        <v>1.5034371614456199</v>
      </c>
      <c r="B5027" s="2">
        <v>7.4001259803771999</v>
      </c>
    </row>
    <row r="5028" spans="1:2" x14ac:dyDescent="0.35">
      <c r="A5028" s="2">
        <v>1.4916911125183101</v>
      </c>
      <c r="B5028" s="2">
        <v>7.4001259803771999</v>
      </c>
    </row>
    <row r="5029" spans="1:2" x14ac:dyDescent="0.35">
      <c r="A5029" s="2">
        <v>1.47555911540985</v>
      </c>
      <c r="B5029" s="2">
        <v>7.4001259803771999</v>
      </c>
    </row>
    <row r="5030" spans="1:2" x14ac:dyDescent="0.35">
      <c r="A5030" s="2">
        <v>1.46018862724304</v>
      </c>
      <c r="B5030" s="2">
        <v>8.1401319503784197</v>
      </c>
    </row>
    <row r="5031" spans="1:2" x14ac:dyDescent="0.35">
      <c r="A5031" s="2">
        <v>1.4598833322525</v>
      </c>
      <c r="B5031" s="2">
        <v>8.1401319503784197</v>
      </c>
    </row>
    <row r="5032" spans="1:2" x14ac:dyDescent="0.35">
      <c r="A5032" s="2">
        <v>1.4887895584106401</v>
      </c>
      <c r="B5032" s="2">
        <v>8.1401319503784197</v>
      </c>
    </row>
    <row r="5033" spans="1:2" x14ac:dyDescent="0.35">
      <c r="A5033" s="2">
        <v>1.5389441251754801</v>
      </c>
      <c r="B5033" s="2">
        <v>8.1401319503784197</v>
      </c>
    </row>
    <row r="5034" spans="1:2" x14ac:dyDescent="0.35">
      <c r="A5034" s="2">
        <v>1.58826327323914</v>
      </c>
      <c r="B5034" s="2">
        <v>8.1401319503784197</v>
      </c>
    </row>
    <row r="5035" spans="1:2" x14ac:dyDescent="0.35">
      <c r="A5035" s="2">
        <v>1.6199971437454199</v>
      </c>
      <c r="B5035" s="2">
        <v>8.1401319503784197</v>
      </c>
    </row>
    <row r="5036" spans="1:2" x14ac:dyDescent="0.35">
      <c r="A5036" s="2">
        <v>1.62309241294861</v>
      </c>
      <c r="B5036" s="2">
        <v>8.1401319503784197</v>
      </c>
    </row>
    <row r="5037" spans="1:2" x14ac:dyDescent="0.35">
      <c r="A5037" s="2">
        <v>1.6003767251968399</v>
      </c>
      <c r="B5037" s="2">
        <v>8.1401319503784197</v>
      </c>
    </row>
    <row r="5038" spans="1:2" x14ac:dyDescent="0.35">
      <c r="A5038" s="2">
        <v>1.55807328224182</v>
      </c>
      <c r="B5038" s="2">
        <v>8.1401319503784197</v>
      </c>
    </row>
    <row r="5039" spans="1:2" x14ac:dyDescent="0.35">
      <c r="A5039" s="2">
        <v>1.5050842761993399</v>
      </c>
      <c r="B5039" s="2">
        <v>8.1401319503784197</v>
      </c>
    </row>
    <row r="5040" spans="1:2" x14ac:dyDescent="0.35">
      <c r="A5040" s="2">
        <v>1.4504300355911299</v>
      </c>
      <c r="B5040" s="2">
        <v>8.1401319503784197</v>
      </c>
    </row>
    <row r="5041" spans="1:2" x14ac:dyDescent="0.35">
      <c r="A5041" s="2">
        <v>1.3976521492004399</v>
      </c>
      <c r="B5041" s="2">
        <v>8.1401319503784197</v>
      </c>
    </row>
    <row r="5042" spans="1:2" x14ac:dyDescent="0.35">
      <c r="A5042" s="2">
        <v>1.3471930027008101</v>
      </c>
      <c r="B5042" s="2">
        <v>8.1401319503784197</v>
      </c>
    </row>
    <row r="5043" spans="1:2" x14ac:dyDescent="0.35">
      <c r="A5043" s="2">
        <v>1.30134701728821</v>
      </c>
      <c r="B5043" s="2">
        <v>8.1401319503784197</v>
      </c>
    </row>
    <row r="5044" spans="1:2" x14ac:dyDescent="0.35">
      <c r="A5044" s="2">
        <v>1.26145195960999</v>
      </c>
      <c r="B5044" s="2">
        <v>8.1401319503784197</v>
      </c>
    </row>
    <row r="5045" spans="1:2" x14ac:dyDescent="0.35">
      <c r="A5045" s="2">
        <v>1.2274370193481401</v>
      </c>
      <c r="B5045" s="2">
        <v>8.1401319503784197</v>
      </c>
    </row>
    <row r="5046" spans="1:2" x14ac:dyDescent="0.35">
      <c r="A5046" s="2">
        <v>1.1981736421585101</v>
      </c>
      <c r="B5046" s="2">
        <v>8.1401319503784197</v>
      </c>
    </row>
    <row r="5047" spans="1:2" x14ac:dyDescent="0.35">
      <c r="A5047" s="2">
        <v>1.17045879364014</v>
      </c>
      <c r="B5047" s="2">
        <v>8.1401319503784197</v>
      </c>
    </row>
    <row r="5048" spans="1:2" x14ac:dyDescent="0.35">
      <c r="A5048" s="2">
        <v>1.14275121688843</v>
      </c>
      <c r="B5048" s="2">
        <v>8.1401319503784197</v>
      </c>
    </row>
    <row r="5049" spans="1:2" x14ac:dyDescent="0.35">
      <c r="A5049" s="2">
        <v>1.11717665195465</v>
      </c>
      <c r="B5049" s="2">
        <v>8.1401319503784197</v>
      </c>
    </row>
    <row r="5050" spans="1:2" x14ac:dyDescent="0.35">
      <c r="A5050" s="2">
        <v>1.09911513328552</v>
      </c>
      <c r="B5050" s="2">
        <v>8.1401319503784197</v>
      </c>
    </row>
    <row r="5051" spans="1:2" x14ac:dyDescent="0.35">
      <c r="A5051" s="2">
        <v>1.0884158611297601</v>
      </c>
      <c r="B5051" s="2">
        <v>8.1401319503784197</v>
      </c>
    </row>
    <row r="5052" spans="1:2" x14ac:dyDescent="0.35">
      <c r="A5052" s="2">
        <v>1.08235418796539</v>
      </c>
      <c r="B5052" s="2">
        <v>8.1401319503784197</v>
      </c>
    </row>
    <row r="5053" spans="1:2" x14ac:dyDescent="0.35">
      <c r="A5053" s="2">
        <v>1.08968889713287</v>
      </c>
      <c r="B5053" s="2">
        <v>8.1401319503784197</v>
      </c>
    </row>
    <row r="5054" spans="1:2" x14ac:dyDescent="0.35">
      <c r="A5054" s="2">
        <v>1.1101878881454501</v>
      </c>
      <c r="B5054" s="2">
        <v>8.9541378021240199</v>
      </c>
    </row>
    <row r="5055" spans="1:2" x14ac:dyDescent="0.35">
      <c r="A5055" s="2">
        <v>1.13635361194611</v>
      </c>
      <c r="B5055" s="2">
        <v>8.9541378021240199</v>
      </c>
    </row>
    <row r="5056" spans="1:2" x14ac:dyDescent="0.35">
      <c r="A5056" s="2">
        <v>1.1694465875625599</v>
      </c>
      <c r="B5056" s="2">
        <v>8.9541378021240199</v>
      </c>
    </row>
    <row r="5057" spans="1:2" x14ac:dyDescent="0.35">
      <c r="A5057" s="2">
        <v>1.20274138450623</v>
      </c>
      <c r="B5057" s="2">
        <v>8.9541378021240199</v>
      </c>
    </row>
    <row r="5058" spans="1:2" x14ac:dyDescent="0.35">
      <c r="A5058" s="2">
        <v>1.2323902845382699</v>
      </c>
      <c r="B5058" s="2">
        <v>8.9541378021240199</v>
      </c>
    </row>
    <row r="5059" spans="1:2" x14ac:dyDescent="0.35">
      <c r="A5059" s="2">
        <v>1.26596987247467</v>
      </c>
      <c r="B5059" s="2">
        <v>8.9541378021240199</v>
      </c>
    </row>
    <row r="5060" spans="1:2" x14ac:dyDescent="0.35">
      <c r="A5060" s="2">
        <v>1.3067094087600699</v>
      </c>
      <c r="B5060" s="2">
        <v>8.9541378021240199</v>
      </c>
    </row>
    <row r="5061" spans="1:2" x14ac:dyDescent="0.35">
      <c r="A5061" s="2">
        <v>1.3455964326858501</v>
      </c>
      <c r="B5061" s="2">
        <v>8.9541378021240199</v>
      </c>
    </row>
    <row r="5062" spans="1:2" x14ac:dyDescent="0.35">
      <c r="A5062" s="2">
        <v>1.39876425266266</v>
      </c>
      <c r="B5062" s="2">
        <v>8.9541378021240199</v>
      </c>
    </row>
    <row r="5063" spans="1:2" x14ac:dyDescent="0.35">
      <c r="A5063" s="2">
        <v>1.47371101379395</v>
      </c>
      <c r="B5063" s="2">
        <v>8.9541378021240199</v>
      </c>
    </row>
    <row r="5064" spans="1:2" x14ac:dyDescent="0.35">
      <c r="A5064" s="2">
        <v>1.56240630149841</v>
      </c>
      <c r="B5064" s="2">
        <v>8.9541378021240199</v>
      </c>
    </row>
    <row r="5065" spans="1:2" x14ac:dyDescent="0.35">
      <c r="A5065" s="2">
        <v>1.6129957437515301</v>
      </c>
      <c r="B5065" s="2">
        <v>8.9541378021240199</v>
      </c>
    </row>
    <row r="5066" spans="1:2" x14ac:dyDescent="0.35">
      <c r="A5066" s="2">
        <v>1.6349512338638299</v>
      </c>
      <c r="B5066" s="2">
        <v>8.9541378021240199</v>
      </c>
    </row>
    <row r="5067" spans="1:2" x14ac:dyDescent="0.35">
      <c r="A5067" s="2">
        <v>1.6568236351013199</v>
      </c>
      <c r="B5067" s="2">
        <v>8.9541378021240199</v>
      </c>
    </row>
    <row r="5068" spans="1:2" x14ac:dyDescent="0.35">
      <c r="A5068" s="2">
        <v>1.67022705078125</v>
      </c>
      <c r="B5068" s="2">
        <v>8.9541378021240199</v>
      </c>
    </row>
    <row r="5069" spans="1:2" x14ac:dyDescent="0.35">
      <c r="A5069" s="2">
        <v>1.66047286987305</v>
      </c>
      <c r="B5069" s="2">
        <v>8.9541378021240199</v>
      </c>
    </row>
    <row r="5070" spans="1:2" x14ac:dyDescent="0.35">
      <c r="A5070" s="2">
        <v>1.6344017982482899</v>
      </c>
      <c r="B5070" s="2">
        <v>8.9541378021240199</v>
      </c>
    </row>
    <row r="5071" spans="1:2" x14ac:dyDescent="0.35">
      <c r="A5071" s="2">
        <v>1.6068022251129199</v>
      </c>
      <c r="B5071" s="2">
        <v>8.9541378021240199</v>
      </c>
    </row>
    <row r="5072" spans="1:2" x14ac:dyDescent="0.35">
      <c r="A5072" s="2">
        <v>1.57023561000824</v>
      </c>
      <c r="B5072" s="2">
        <v>8.9541378021240199</v>
      </c>
    </row>
    <row r="5073" spans="1:2" x14ac:dyDescent="0.35">
      <c r="A5073" s="2">
        <v>1.5298844575882</v>
      </c>
      <c r="B5073" s="2">
        <v>8.9541378021240199</v>
      </c>
    </row>
    <row r="5074" spans="1:2" x14ac:dyDescent="0.35">
      <c r="A5074" s="2">
        <v>1.50559842586517</v>
      </c>
      <c r="B5074" s="2">
        <v>8.9541378021240199</v>
      </c>
    </row>
    <row r="5075" spans="1:2" x14ac:dyDescent="0.35">
      <c r="A5075" s="2">
        <v>1.4973164796829199</v>
      </c>
      <c r="B5075" s="2">
        <v>8.9541378021240199</v>
      </c>
    </row>
    <row r="5076" spans="1:2" x14ac:dyDescent="0.35">
      <c r="A5076" s="2">
        <v>1.4891400337219201</v>
      </c>
      <c r="B5076" s="2">
        <v>8.1401319503784197</v>
      </c>
    </row>
    <row r="5077" spans="1:2" x14ac:dyDescent="0.35">
      <c r="A5077" s="2">
        <v>1.48674488067627</v>
      </c>
      <c r="B5077" s="2">
        <v>8.1401319503784197</v>
      </c>
    </row>
    <row r="5078" spans="1:2" x14ac:dyDescent="0.35">
      <c r="A5078" s="2">
        <v>1.47463250160217</v>
      </c>
      <c r="B5078" s="2">
        <v>8.1401319503784197</v>
      </c>
    </row>
    <row r="5079" spans="1:2" x14ac:dyDescent="0.35">
      <c r="A5079" s="2">
        <v>1.46608781814575</v>
      </c>
      <c r="B5079" s="2">
        <v>8.1401319503784197</v>
      </c>
    </row>
    <row r="5080" spans="1:2" x14ac:dyDescent="0.35">
      <c r="A5080" s="2">
        <v>1.4765150547027599</v>
      </c>
      <c r="B5080" s="2">
        <v>8.1401319503784197</v>
      </c>
    </row>
    <row r="5081" spans="1:2" x14ac:dyDescent="0.35">
      <c r="A5081" s="2">
        <v>1.4928177595138601</v>
      </c>
      <c r="B5081" s="2">
        <v>8.1401319503784197</v>
      </c>
    </row>
    <row r="5082" spans="1:2" x14ac:dyDescent="0.35">
      <c r="A5082" s="2">
        <v>1.4963399171829199</v>
      </c>
      <c r="B5082" s="2">
        <v>8.1401319503784197</v>
      </c>
    </row>
    <row r="5083" spans="1:2" x14ac:dyDescent="0.35">
      <c r="A5083" s="2">
        <v>1.49601709842682</v>
      </c>
      <c r="B5083" s="2">
        <v>8.1401319503784197</v>
      </c>
    </row>
    <row r="5084" spans="1:2" x14ac:dyDescent="0.35">
      <c r="A5084" s="2">
        <v>1.49546670913696</v>
      </c>
      <c r="B5084" s="2">
        <v>8.1401319503784197</v>
      </c>
    </row>
    <row r="5085" spans="1:2" x14ac:dyDescent="0.35">
      <c r="A5085" s="2">
        <v>1.47854316234589</v>
      </c>
      <c r="B5085" s="2">
        <v>8.1401319503784197</v>
      </c>
    </row>
    <row r="5086" spans="1:2" x14ac:dyDescent="0.35">
      <c r="A5086" s="2">
        <v>1.4438169002532999</v>
      </c>
      <c r="B5086" s="2">
        <v>8.1401319503784197</v>
      </c>
    </row>
    <row r="5087" spans="1:2" x14ac:dyDescent="0.35">
      <c r="A5087" s="2">
        <v>1.4005715847015401</v>
      </c>
      <c r="B5087" s="2">
        <v>8.1401319503784197</v>
      </c>
    </row>
    <row r="5088" spans="1:2" x14ac:dyDescent="0.35">
      <c r="A5088" s="2">
        <v>1.36140024662018</v>
      </c>
      <c r="B5088" s="2">
        <v>8.1401319503784197</v>
      </c>
    </row>
    <row r="5089" spans="1:2" x14ac:dyDescent="0.35">
      <c r="A5089" s="2">
        <v>1.29882824420929</v>
      </c>
      <c r="B5089" s="2">
        <v>8.1401319503784197</v>
      </c>
    </row>
    <row r="5090" spans="1:2" x14ac:dyDescent="0.35">
      <c r="A5090" s="2">
        <v>1.2391557693481401</v>
      </c>
      <c r="B5090" s="2">
        <v>8.1401319503784197</v>
      </c>
    </row>
    <row r="5091" spans="1:2" x14ac:dyDescent="0.35">
      <c r="A5091" s="2">
        <v>1.19654440879822</v>
      </c>
      <c r="B5091" s="2">
        <v>8.1401319503784197</v>
      </c>
    </row>
    <row r="5092" spans="1:2" x14ac:dyDescent="0.35">
      <c r="A5092" s="2">
        <v>1.1639387607574501</v>
      </c>
      <c r="B5092" s="2">
        <v>8.1401319503784197</v>
      </c>
    </row>
    <row r="5093" spans="1:2" x14ac:dyDescent="0.35">
      <c r="A5093" s="2">
        <v>1.1348462104797401</v>
      </c>
      <c r="B5093" s="2">
        <v>8.1401319503784197</v>
      </c>
    </row>
    <row r="5094" spans="1:2" x14ac:dyDescent="0.35">
      <c r="A5094" s="2">
        <v>1.1000159978866599</v>
      </c>
      <c r="B5094" s="2">
        <v>8.1401319503784197</v>
      </c>
    </row>
    <row r="5095" spans="1:2" x14ac:dyDescent="0.35">
      <c r="A5095" s="2">
        <v>1.0652484893798799</v>
      </c>
      <c r="B5095" s="2">
        <v>8.1401319503784197</v>
      </c>
    </row>
    <row r="5096" spans="1:2" x14ac:dyDescent="0.35">
      <c r="A5096" s="2">
        <v>1.0415557622909499</v>
      </c>
      <c r="B5096" s="2">
        <v>8.1401319503784197</v>
      </c>
    </row>
    <row r="5097" spans="1:2" x14ac:dyDescent="0.35">
      <c r="A5097" s="2">
        <v>1.0233308076858501</v>
      </c>
      <c r="B5097" s="2">
        <v>8.1401319503784197</v>
      </c>
    </row>
    <row r="5098" spans="1:2" x14ac:dyDescent="0.35">
      <c r="A5098" s="2">
        <v>1.0095561742782599</v>
      </c>
      <c r="B5098" s="2">
        <v>8.1401319503784197</v>
      </c>
    </row>
    <row r="5099" spans="1:2" x14ac:dyDescent="0.35">
      <c r="A5099" s="2">
        <v>1.00496160984039</v>
      </c>
      <c r="B5099" s="2">
        <v>8.1401319503784197</v>
      </c>
    </row>
    <row r="5100" spans="1:2" x14ac:dyDescent="0.35">
      <c r="A5100" s="2">
        <v>1.0032974481582599</v>
      </c>
      <c r="B5100" s="2">
        <v>8.1401319503784197</v>
      </c>
    </row>
    <row r="5101" spans="1:2" x14ac:dyDescent="0.35">
      <c r="A5101" s="2">
        <v>1.00459468364716</v>
      </c>
      <c r="B5101" s="2">
        <v>8.1401319503784197</v>
      </c>
    </row>
    <row r="5102" spans="1:2" x14ac:dyDescent="0.35">
      <c r="A5102" s="2">
        <v>1.00558137893677</v>
      </c>
      <c r="B5102" s="2">
        <v>8.1401319503784197</v>
      </c>
    </row>
    <row r="5103" spans="1:2" x14ac:dyDescent="0.35">
      <c r="A5103" s="2">
        <v>1.0062843561172501</v>
      </c>
      <c r="B5103" s="2">
        <v>7.4001259803771999</v>
      </c>
    </row>
    <row r="5104" spans="1:2" x14ac:dyDescent="0.35">
      <c r="A5104" s="2">
        <v>1.0136730670928999</v>
      </c>
      <c r="B5104" s="2">
        <v>7.4001259803771999</v>
      </c>
    </row>
    <row r="5105" spans="1:2" x14ac:dyDescent="0.35">
      <c r="A5105" s="2">
        <v>1.03652036190033</v>
      </c>
      <c r="B5105" s="2">
        <v>7.4001259803771999</v>
      </c>
    </row>
    <row r="5106" spans="1:2" x14ac:dyDescent="0.35">
      <c r="A5106" s="2">
        <v>1.0741366147995</v>
      </c>
      <c r="B5106" s="2">
        <v>7.4001259803771999</v>
      </c>
    </row>
    <row r="5107" spans="1:2" x14ac:dyDescent="0.35">
      <c r="A5107" s="2">
        <v>1.1130183935165401</v>
      </c>
      <c r="B5107" s="2">
        <v>7.4001259803771999</v>
      </c>
    </row>
    <row r="5108" spans="1:2" x14ac:dyDescent="0.35">
      <c r="A5108" s="2">
        <v>1.12785863876343</v>
      </c>
      <c r="B5108" s="2">
        <v>7.4001259803771999</v>
      </c>
    </row>
    <row r="5109" spans="1:2" x14ac:dyDescent="0.35">
      <c r="A5109" s="2">
        <v>1.14852750301361</v>
      </c>
      <c r="B5109" s="2">
        <v>7.4001259803771999</v>
      </c>
    </row>
    <row r="5110" spans="1:2" x14ac:dyDescent="0.35">
      <c r="A5110" s="2">
        <v>1.17485499382019</v>
      </c>
      <c r="B5110" s="2">
        <v>7.4001259803771999</v>
      </c>
    </row>
    <row r="5111" spans="1:2" x14ac:dyDescent="0.35">
      <c r="A5111" s="2">
        <v>1.2085267305374101</v>
      </c>
      <c r="B5111" s="2">
        <v>7.4001259803771999</v>
      </c>
    </row>
    <row r="5112" spans="1:2" x14ac:dyDescent="0.35">
      <c r="A5112" s="2">
        <v>1.2310935258865401</v>
      </c>
      <c r="B5112" s="2">
        <v>7.4001259803771999</v>
      </c>
    </row>
    <row r="5113" spans="1:2" x14ac:dyDescent="0.35">
      <c r="A5113" s="2">
        <v>1.2340624332428001</v>
      </c>
      <c r="B5113" s="2">
        <v>7.4001259803771999</v>
      </c>
    </row>
    <row r="5114" spans="1:2" x14ac:dyDescent="0.35">
      <c r="A5114" s="2">
        <v>1.21330034732819</v>
      </c>
      <c r="B5114" s="2">
        <v>7.4001259803771999</v>
      </c>
    </row>
    <row r="5115" spans="1:2" x14ac:dyDescent="0.35">
      <c r="A5115" s="2">
        <v>1.18558633327484</v>
      </c>
      <c r="B5115" s="2">
        <v>7.4001259803771999</v>
      </c>
    </row>
    <row r="5116" spans="1:2" x14ac:dyDescent="0.35">
      <c r="A5116" s="2">
        <v>1.15102291107178</v>
      </c>
      <c r="B5116" s="2">
        <v>7.4001259803771999</v>
      </c>
    </row>
    <row r="5117" spans="1:2" x14ac:dyDescent="0.35">
      <c r="A5117" s="2">
        <v>1.1163464784622199</v>
      </c>
      <c r="B5117" s="2">
        <v>7.4001259803771999</v>
      </c>
    </row>
    <row r="5118" spans="1:2" x14ac:dyDescent="0.35">
      <c r="A5118" s="2">
        <v>1.1019731760025</v>
      </c>
      <c r="B5118" s="2">
        <v>7.4001259803771999</v>
      </c>
    </row>
    <row r="5119" spans="1:2" x14ac:dyDescent="0.35">
      <c r="A5119" s="2">
        <v>1.1115263700485201</v>
      </c>
      <c r="B5119" s="2">
        <v>7.4001259803771999</v>
      </c>
    </row>
    <row r="5120" spans="1:2" x14ac:dyDescent="0.35">
      <c r="A5120" s="2">
        <v>1.1297565698623699</v>
      </c>
      <c r="B5120" s="2">
        <v>7.4001259803771999</v>
      </c>
    </row>
    <row r="5121" spans="1:2" x14ac:dyDescent="0.35">
      <c r="A5121" s="2">
        <v>1.1219905614852901</v>
      </c>
      <c r="B5121" s="2">
        <v>7.4001259803771999</v>
      </c>
    </row>
    <row r="5122" spans="1:2" x14ac:dyDescent="0.35">
      <c r="A5122" s="2">
        <v>1.1076412200927701</v>
      </c>
      <c r="B5122" s="2">
        <v>7.4001259803771999</v>
      </c>
    </row>
    <row r="5123" spans="1:2" x14ac:dyDescent="0.35">
      <c r="A5123" s="2">
        <v>1.12442934513092</v>
      </c>
      <c r="B5123" s="2">
        <v>7.4001259803771999</v>
      </c>
    </row>
    <row r="5124" spans="1:2" x14ac:dyDescent="0.35">
      <c r="A5124" s="2">
        <v>1.1507097482681301</v>
      </c>
      <c r="B5124" s="2">
        <v>7.4001259803771999</v>
      </c>
    </row>
    <row r="5125" spans="1:2" x14ac:dyDescent="0.35">
      <c r="A5125" s="2">
        <v>1.1661196947097801</v>
      </c>
      <c r="B5125" s="2">
        <v>7.4001259803771999</v>
      </c>
    </row>
    <row r="5126" spans="1:2" x14ac:dyDescent="0.35">
      <c r="A5126" s="2">
        <v>1.16624343395233</v>
      </c>
      <c r="B5126" s="2">
        <v>7.4001259803771999</v>
      </c>
    </row>
    <row r="5127" spans="1:2" x14ac:dyDescent="0.35">
      <c r="A5127" s="2">
        <v>1.17295241355896</v>
      </c>
      <c r="B5127" s="2">
        <v>7.4001259803771999</v>
      </c>
    </row>
    <row r="5128" spans="1:2" x14ac:dyDescent="0.35">
      <c r="A5128" s="2">
        <v>1.19820380210876</v>
      </c>
      <c r="B5128" s="2">
        <v>7.4001259803771999</v>
      </c>
    </row>
    <row r="5129" spans="1:2" x14ac:dyDescent="0.35">
      <c r="A5129" s="2">
        <v>1.22971510887146</v>
      </c>
      <c r="B5129" s="2">
        <v>7.4001259803771999</v>
      </c>
    </row>
    <row r="5130" spans="1:2" x14ac:dyDescent="0.35">
      <c r="A5130" s="2">
        <v>1.26976323127747</v>
      </c>
      <c r="B5130" s="2">
        <v>7.4001259803771999</v>
      </c>
    </row>
    <row r="5131" spans="1:2" x14ac:dyDescent="0.35">
      <c r="A5131" s="2">
        <v>1.3185290098190301</v>
      </c>
      <c r="B5131" s="2">
        <v>6.7273931503295898</v>
      </c>
    </row>
    <row r="5132" spans="1:2" x14ac:dyDescent="0.35">
      <c r="A5132" s="2">
        <v>1.366206407547</v>
      </c>
      <c r="B5132" s="2">
        <v>6.7273931503295898</v>
      </c>
    </row>
    <row r="5133" spans="1:2" x14ac:dyDescent="0.35">
      <c r="A5133" s="2">
        <v>1.4140195846557599</v>
      </c>
      <c r="B5133" s="2">
        <v>6.7273931503295898</v>
      </c>
    </row>
    <row r="5134" spans="1:2" x14ac:dyDescent="0.35">
      <c r="A5134" s="2">
        <v>1.4553474187851001</v>
      </c>
      <c r="B5134" s="2">
        <v>6.7273931503295898</v>
      </c>
    </row>
    <row r="5135" spans="1:2" x14ac:dyDescent="0.35">
      <c r="A5135" s="2">
        <v>1.48452496528625</v>
      </c>
      <c r="B5135" s="2">
        <v>6.7273931503295898</v>
      </c>
    </row>
    <row r="5136" spans="1:2" x14ac:dyDescent="0.35">
      <c r="A5136" s="2">
        <v>1.49904668331146</v>
      </c>
      <c r="B5136" s="2">
        <v>6.7273931503295898</v>
      </c>
    </row>
    <row r="5137" spans="1:2" x14ac:dyDescent="0.35">
      <c r="A5137" s="2">
        <v>1.4809764623642001</v>
      </c>
      <c r="B5137" s="2">
        <v>6.7273931503295898</v>
      </c>
    </row>
    <row r="5138" spans="1:2" x14ac:dyDescent="0.35">
      <c r="A5138" s="2">
        <v>1.4245274066925</v>
      </c>
      <c r="B5138" s="2">
        <v>6.7273931503295898</v>
      </c>
    </row>
    <row r="5139" spans="1:2" x14ac:dyDescent="0.35">
      <c r="A5139" s="2">
        <v>1.3536961078643801</v>
      </c>
      <c r="B5139" s="2">
        <v>6.7273931503295898</v>
      </c>
    </row>
    <row r="5140" spans="1:2" x14ac:dyDescent="0.35">
      <c r="A5140" s="2">
        <v>1.2906749248504601</v>
      </c>
      <c r="B5140" s="2">
        <v>6.7273931503295898</v>
      </c>
    </row>
    <row r="5141" spans="1:2" x14ac:dyDescent="0.35">
      <c r="A5141" s="2">
        <v>1.2443816661834699</v>
      </c>
      <c r="B5141" s="2">
        <v>6.7273931503295898</v>
      </c>
    </row>
    <row r="5142" spans="1:2" x14ac:dyDescent="0.35">
      <c r="A5142" s="2">
        <v>1.2298952341079701</v>
      </c>
      <c r="B5142" s="2">
        <v>6.7273931503295898</v>
      </c>
    </row>
    <row r="5143" spans="1:2" x14ac:dyDescent="0.35">
      <c r="A5143" s="2">
        <v>1.23075735569</v>
      </c>
      <c r="B5143" s="2">
        <v>6.7273931503295898</v>
      </c>
    </row>
    <row r="5144" spans="1:2" x14ac:dyDescent="0.35">
      <c r="A5144" s="2">
        <v>1.2160892486572299</v>
      </c>
      <c r="B5144" s="2">
        <v>6.7273931503295898</v>
      </c>
    </row>
    <row r="5145" spans="1:2" x14ac:dyDescent="0.35">
      <c r="A5145" s="2">
        <v>1.1908307075500499</v>
      </c>
      <c r="B5145" s="2">
        <v>6.7273931503295898</v>
      </c>
    </row>
    <row r="5146" spans="1:2" x14ac:dyDescent="0.35">
      <c r="A5146" s="2">
        <v>1.16762483119965</v>
      </c>
      <c r="B5146" s="2">
        <v>8.9541378021240199</v>
      </c>
    </row>
    <row r="5147" spans="1:2" x14ac:dyDescent="0.35">
      <c r="A5147" s="2">
        <v>1.1450603008270299</v>
      </c>
      <c r="B5147" s="2">
        <v>8.9541378021240199</v>
      </c>
    </row>
    <row r="5148" spans="1:2" x14ac:dyDescent="0.35">
      <c r="A5148" s="2">
        <v>1.11806952953339</v>
      </c>
      <c r="B5148" s="2">
        <v>8.1401319503784197</v>
      </c>
    </row>
    <row r="5149" spans="1:2" x14ac:dyDescent="0.35">
      <c r="A5149" s="2">
        <v>1.08316326141357</v>
      </c>
      <c r="B5149" s="2">
        <v>8.1401319503784197</v>
      </c>
    </row>
    <row r="5150" spans="1:2" x14ac:dyDescent="0.35">
      <c r="A5150" s="2">
        <v>1.0478665828704801</v>
      </c>
      <c r="B5150" s="2">
        <v>8.1401319503784197</v>
      </c>
    </row>
    <row r="5151" spans="1:2" x14ac:dyDescent="0.35">
      <c r="A5151" s="2">
        <v>1.0238837003707899</v>
      </c>
      <c r="B5151" s="2">
        <v>8.1401319503784197</v>
      </c>
    </row>
    <row r="5152" spans="1:2" x14ac:dyDescent="0.35">
      <c r="A5152" s="2">
        <v>1.0116331577301001</v>
      </c>
      <c r="B5152" s="2">
        <v>8.1401319503784197</v>
      </c>
    </row>
    <row r="5153" spans="1:2" x14ac:dyDescent="0.35">
      <c r="A5153" s="2">
        <v>1.00105488300323</v>
      </c>
      <c r="B5153" s="2">
        <v>8.1401319503784197</v>
      </c>
    </row>
    <row r="5154" spans="1:2" x14ac:dyDescent="0.35">
      <c r="A5154" s="2">
        <v>0.97493374347686801</v>
      </c>
      <c r="B5154" s="2">
        <v>8.1401319503784197</v>
      </c>
    </row>
    <row r="5155" spans="1:2" x14ac:dyDescent="0.35">
      <c r="A5155" s="2">
        <v>0.94091111421585105</v>
      </c>
      <c r="B5155" s="2">
        <v>8.1401319503784197</v>
      </c>
    </row>
    <row r="5156" spans="1:2" x14ac:dyDescent="0.35">
      <c r="A5156" s="2">
        <v>0.90983611345291104</v>
      </c>
      <c r="B5156" s="2">
        <v>8.1401319503784197</v>
      </c>
    </row>
    <row r="5157" spans="1:2" x14ac:dyDescent="0.35">
      <c r="A5157" s="2">
        <v>0.88298475742340099</v>
      </c>
      <c r="B5157" s="2">
        <v>8.1401319503784197</v>
      </c>
    </row>
    <row r="5158" spans="1:2" x14ac:dyDescent="0.35">
      <c r="A5158" s="2">
        <v>0.85927808284759499</v>
      </c>
      <c r="B5158" s="2">
        <v>8.1401319503784197</v>
      </c>
    </row>
    <row r="5159" spans="1:2" x14ac:dyDescent="0.35">
      <c r="A5159" s="2">
        <v>0.84338027238845803</v>
      </c>
      <c r="B5159" s="2">
        <v>8.1401319503784197</v>
      </c>
    </row>
    <row r="5160" spans="1:2" x14ac:dyDescent="0.35">
      <c r="A5160" s="2">
        <v>0.84202283620834395</v>
      </c>
      <c r="B5160" s="2">
        <v>8.9541378021240199</v>
      </c>
    </row>
    <row r="5161" spans="1:2" x14ac:dyDescent="0.35">
      <c r="A5161" s="2">
        <v>0.863078594207764</v>
      </c>
      <c r="B5161" s="2">
        <v>8.1401319503784197</v>
      </c>
    </row>
    <row r="5162" spans="1:2" x14ac:dyDescent="0.35">
      <c r="A5162" s="2">
        <v>0.90837049484252896</v>
      </c>
      <c r="B5162" s="2">
        <v>8.1401319503784197</v>
      </c>
    </row>
    <row r="5163" spans="1:2" x14ac:dyDescent="0.35">
      <c r="A5163" s="2">
        <v>0.96538102626800504</v>
      </c>
      <c r="B5163" s="2">
        <v>8.1401319503784197</v>
      </c>
    </row>
    <row r="5164" spans="1:2" x14ac:dyDescent="0.35">
      <c r="A5164" s="2">
        <v>1.01471519470215</v>
      </c>
      <c r="B5164" s="2">
        <v>8.1401319503784197</v>
      </c>
    </row>
    <row r="5165" spans="1:2" x14ac:dyDescent="0.35">
      <c r="A5165" s="2">
        <v>1.0531922578811601</v>
      </c>
      <c r="B5165" s="2">
        <v>8.1401319503784197</v>
      </c>
    </row>
    <row r="5166" spans="1:2" x14ac:dyDescent="0.35">
      <c r="A5166" s="2">
        <v>1.0797364711761499</v>
      </c>
      <c r="B5166" s="2">
        <v>8.1401319503784197</v>
      </c>
    </row>
    <row r="5167" spans="1:2" x14ac:dyDescent="0.35">
      <c r="A5167" s="2">
        <v>1.09128665924072</v>
      </c>
      <c r="B5167" s="2">
        <v>8.1401319503784197</v>
      </c>
    </row>
    <row r="5168" spans="1:2" x14ac:dyDescent="0.35">
      <c r="A5168" s="2">
        <v>1.09201991558075</v>
      </c>
      <c r="B5168" s="2">
        <v>8.1401319503784197</v>
      </c>
    </row>
    <row r="5169" spans="1:2" x14ac:dyDescent="0.35">
      <c r="A5169" s="2">
        <v>1.0852752923965501</v>
      </c>
      <c r="B5169" s="2">
        <v>8.1401319503784197</v>
      </c>
    </row>
    <row r="5170" spans="1:2" x14ac:dyDescent="0.35">
      <c r="A5170" s="2">
        <v>1.0755933523178101</v>
      </c>
      <c r="B5170" s="2">
        <v>8.1401319503784197</v>
      </c>
    </row>
    <row r="5171" spans="1:2" x14ac:dyDescent="0.35">
      <c r="A5171" s="2">
        <v>1.0679247379303001</v>
      </c>
      <c r="B5171" s="2">
        <v>8.1401319503784197</v>
      </c>
    </row>
    <row r="5172" spans="1:2" x14ac:dyDescent="0.35">
      <c r="A5172" s="2">
        <v>1.05967545509338</v>
      </c>
      <c r="B5172" s="2">
        <v>8.1401319503784197</v>
      </c>
    </row>
    <row r="5173" spans="1:2" x14ac:dyDescent="0.35">
      <c r="A5173" s="2">
        <v>1.05703961849213</v>
      </c>
      <c r="B5173" s="2">
        <v>8.1401319503784197</v>
      </c>
    </row>
    <row r="5174" spans="1:2" x14ac:dyDescent="0.35">
      <c r="A5174" s="2">
        <v>1.0569338798523</v>
      </c>
      <c r="B5174" s="2">
        <v>7.4001259803771999</v>
      </c>
    </row>
    <row r="5175" spans="1:2" x14ac:dyDescent="0.35">
      <c r="A5175" s="2">
        <v>1.05986881256104</v>
      </c>
      <c r="B5175" s="2">
        <v>7.4001259803771999</v>
      </c>
    </row>
    <row r="5176" spans="1:2" x14ac:dyDescent="0.35">
      <c r="A5176" s="2">
        <v>1.0688182115554801</v>
      </c>
      <c r="B5176" s="2">
        <v>7.4001259803771999</v>
      </c>
    </row>
    <row r="5177" spans="1:2" x14ac:dyDescent="0.35">
      <c r="A5177" s="2">
        <v>1.08281815052032</v>
      </c>
      <c r="B5177" s="2">
        <v>7.4001259803771999</v>
      </c>
    </row>
    <row r="5178" spans="1:2" x14ac:dyDescent="0.35">
      <c r="A5178" s="2">
        <v>1.09450018405914</v>
      </c>
      <c r="B5178" s="2">
        <v>7.4001259803771999</v>
      </c>
    </row>
    <row r="5179" spans="1:2" x14ac:dyDescent="0.35">
      <c r="A5179" s="2">
        <v>1.09704649448395</v>
      </c>
      <c r="B5179" s="2">
        <v>7.4001259803771999</v>
      </c>
    </row>
    <row r="5180" spans="1:2" x14ac:dyDescent="0.35">
      <c r="A5180" s="2">
        <v>1.09012758731842</v>
      </c>
      <c r="B5180" s="2">
        <v>7.4001259803771999</v>
      </c>
    </row>
    <row r="5181" spans="1:2" x14ac:dyDescent="0.35">
      <c r="A5181" s="2">
        <v>1.0788116455078101</v>
      </c>
      <c r="B5181" s="2">
        <v>7.4001259803771999</v>
      </c>
    </row>
    <row r="5182" spans="1:2" x14ac:dyDescent="0.35">
      <c r="A5182" s="2">
        <v>1.0702168941497801</v>
      </c>
      <c r="B5182" s="2">
        <v>7.4001259803771999</v>
      </c>
    </row>
    <row r="5183" spans="1:2" x14ac:dyDescent="0.35">
      <c r="A5183" s="2">
        <v>1.0638447999954199</v>
      </c>
      <c r="B5183" s="2">
        <v>7.4001259803771999</v>
      </c>
    </row>
    <row r="5184" spans="1:2" x14ac:dyDescent="0.35">
      <c r="A5184" s="2">
        <v>1.0536689758300799</v>
      </c>
      <c r="B5184" s="2">
        <v>7.4001259803771999</v>
      </c>
    </row>
    <row r="5185" spans="1:2" x14ac:dyDescent="0.35">
      <c r="A5185" s="2">
        <v>1.0382555723190301</v>
      </c>
      <c r="B5185" s="2">
        <v>7.4001259803771999</v>
      </c>
    </row>
    <row r="5186" spans="1:2" x14ac:dyDescent="0.35">
      <c r="A5186" s="2">
        <v>1.0219647884368901</v>
      </c>
      <c r="B5186" s="2">
        <v>7.4001259803771999</v>
      </c>
    </row>
    <row r="5187" spans="1:2" x14ac:dyDescent="0.35">
      <c r="A5187" s="2">
        <v>1.0076835155487101</v>
      </c>
      <c r="B5187" s="2">
        <v>7.4001259803771999</v>
      </c>
    </row>
    <row r="5188" spans="1:2" x14ac:dyDescent="0.35">
      <c r="A5188" s="2">
        <v>0.99679690599441495</v>
      </c>
      <c r="B5188" s="2">
        <v>7.4001259803771999</v>
      </c>
    </row>
    <row r="5189" spans="1:2" x14ac:dyDescent="0.35">
      <c r="A5189" s="2">
        <v>0.98752862215042103</v>
      </c>
      <c r="B5189" s="2">
        <v>7.4001259803771999</v>
      </c>
    </row>
    <row r="5190" spans="1:2" x14ac:dyDescent="0.35">
      <c r="A5190" s="2">
        <v>0.97900795936584495</v>
      </c>
      <c r="B5190" s="2">
        <v>7.4001259803771999</v>
      </c>
    </row>
    <row r="5191" spans="1:2" x14ac:dyDescent="0.35">
      <c r="A5191" s="2">
        <v>0.97434478998184204</v>
      </c>
      <c r="B5191" s="2">
        <v>7.4001259803771999</v>
      </c>
    </row>
    <row r="5192" spans="1:2" x14ac:dyDescent="0.35">
      <c r="A5192" s="2">
        <v>0.974440097808838</v>
      </c>
      <c r="B5192" s="2">
        <v>7.4001259803771999</v>
      </c>
    </row>
    <row r="5193" spans="1:2" x14ac:dyDescent="0.35">
      <c r="A5193" s="2">
        <v>0.97598260641098</v>
      </c>
      <c r="B5193" s="2">
        <v>7.4001259803771999</v>
      </c>
    </row>
    <row r="5194" spans="1:2" x14ac:dyDescent="0.35">
      <c r="A5194" s="2">
        <v>0.97720515727996804</v>
      </c>
      <c r="B5194" s="2">
        <v>7.4001259803771999</v>
      </c>
    </row>
    <row r="5195" spans="1:2" x14ac:dyDescent="0.35">
      <c r="A5195" s="2">
        <v>0.97713977098464999</v>
      </c>
      <c r="B5195" s="2">
        <v>7.4001259803771999</v>
      </c>
    </row>
    <row r="5196" spans="1:2" x14ac:dyDescent="0.35">
      <c r="A5196" s="2">
        <v>0.97608345746993996</v>
      </c>
      <c r="B5196" s="2">
        <v>7.4001259803771999</v>
      </c>
    </row>
    <row r="5197" spans="1:2" x14ac:dyDescent="0.35">
      <c r="A5197" s="2">
        <v>0.97670066356658902</v>
      </c>
      <c r="B5197" s="2">
        <v>7.4001259803771999</v>
      </c>
    </row>
    <row r="5198" spans="1:2" x14ac:dyDescent="0.35">
      <c r="A5198" s="2">
        <v>0.98175579309463501</v>
      </c>
      <c r="B5198" s="2">
        <v>7.4001259803771999</v>
      </c>
    </row>
    <row r="5199" spans="1:2" x14ac:dyDescent="0.35">
      <c r="A5199" s="2">
        <v>1.0051417350769001</v>
      </c>
      <c r="B5199" s="2">
        <v>10.8344879150391</v>
      </c>
    </row>
    <row r="5200" spans="1:2" x14ac:dyDescent="0.35">
      <c r="A5200" s="2">
        <v>1.04021179676056</v>
      </c>
      <c r="B5200" s="2">
        <v>10.8344879150391</v>
      </c>
    </row>
    <row r="5201" spans="1:2" x14ac:dyDescent="0.35">
      <c r="A5201" s="2">
        <v>1.11221635341644</v>
      </c>
      <c r="B5201" s="2">
        <v>9.8495426177978498</v>
      </c>
    </row>
    <row r="5202" spans="1:2" x14ac:dyDescent="0.35">
      <c r="A5202" s="2">
        <v>1.2734333276748699</v>
      </c>
      <c r="B5202" s="2">
        <v>9.8495426177978498</v>
      </c>
    </row>
    <row r="5203" spans="1:2" x14ac:dyDescent="0.35">
      <c r="A5203" s="2">
        <v>1.3825160264968901</v>
      </c>
      <c r="B5203" s="2">
        <v>9.8495426177978498</v>
      </c>
    </row>
    <row r="5204" spans="1:2" x14ac:dyDescent="0.35">
      <c r="A5204" s="2">
        <v>1.4293794631957999</v>
      </c>
      <c r="B5204" s="2">
        <v>8.9541378021240199</v>
      </c>
    </row>
    <row r="5205" spans="1:2" x14ac:dyDescent="0.35">
      <c r="A5205" s="2">
        <v>1.48179590702057</v>
      </c>
      <c r="B5205" s="2">
        <v>8.9541378021240199</v>
      </c>
    </row>
    <row r="5206" spans="1:2" x14ac:dyDescent="0.35">
      <c r="A5206" s="2">
        <v>1.5395315885543801</v>
      </c>
      <c r="B5206" s="2">
        <v>8.9541378021240199</v>
      </c>
    </row>
    <row r="5207" spans="1:2" x14ac:dyDescent="0.35">
      <c r="A5207" s="2">
        <v>1.61790215969086</v>
      </c>
      <c r="B5207" s="2">
        <v>8.9541378021240199</v>
      </c>
    </row>
    <row r="5208" spans="1:2" x14ac:dyDescent="0.35">
      <c r="A5208" s="2">
        <v>1.73742747306824</v>
      </c>
      <c r="B5208" s="2">
        <v>8.9541378021240199</v>
      </c>
    </row>
    <row r="5209" spans="1:2" x14ac:dyDescent="0.35">
      <c r="A5209" s="2">
        <v>1.8844141960144001</v>
      </c>
      <c r="B5209" s="2">
        <v>9.8495426177978498</v>
      </c>
    </row>
    <row r="5210" spans="1:2" x14ac:dyDescent="0.35">
      <c r="A5210" s="2">
        <v>2.0574855804443399</v>
      </c>
      <c r="B5210" s="2">
        <v>9.8495426177978498</v>
      </c>
    </row>
    <row r="5211" spans="1:2" x14ac:dyDescent="0.35">
      <c r="A5211" s="2">
        <v>2.2383172512054399</v>
      </c>
      <c r="B5211" s="2">
        <v>9.8495426177978498</v>
      </c>
    </row>
    <row r="5212" spans="1:2" x14ac:dyDescent="0.35">
      <c r="A5212" s="2">
        <v>2.40377616882324</v>
      </c>
      <c r="B5212" s="2">
        <v>10.8344879150391</v>
      </c>
    </row>
    <row r="5213" spans="1:2" x14ac:dyDescent="0.35">
      <c r="A5213" s="2">
        <v>2.5306334495544398</v>
      </c>
      <c r="B5213" s="2">
        <v>10.8344879150391</v>
      </c>
    </row>
    <row r="5214" spans="1:2" x14ac:dyDescent="0.35">
      <c r="A5214" s="2">
        <v>2.6224961280822798</v>
      </c>
      <c r="B5214" s="2">
        <v>10.8344879150391</v>
      </c>
    </row>
    <row r="5215" spans="1:2" x14ac:dyDescent="0.35">
      <c r="A5215" s="2">
        <v>2.6814091205596902</v>
      </c>
      <c r="B5215" s="2">
        <v>11.917926788330099</v>
      </c>
    </row>
    <row r="5216" spans="1:2" x14ac:dyDescent="0.35">
      <c r="A5216" s="2">
        <v>2.7066953182220499</v>
      </c>
      <c r="B5216" s="2">
        <v>11.917926788330099</v>
      </c>
    </row>
    <row r="5217" spans="1:2" x14ac:dyDescent="0.35">
      <c r="A5217" s="2">
        <v>2.6995041370391801</v>
      </c>
      <c r="B5217" s="2">
        <v>11.917926788330099</v>
      </c>
    </row>
    <row r="5218" spans="1:2" x14ac:dyDescent="0.35">
      <c r="A5218" s="2">
        <v>2.6779911518096902</v>
      </c>
      <c r="B5218" s="2">
        <v>11.917926788330099</v>
      </c>
    </row>
    <row r="5219" spans="1:2" x14ac:dyDescent="0.35">
      <c r="A5219" s="2">
        <v>2.65292549133301</v>
      </c>
      <c r="B5219" s="2">
        <v>11.917926788330099</v>
      </c>
    </row>
    <row r="5220" spans="1:2" x14ac:dyDescent="0.35">
      <c r="A5220" s="2">
        <v>2.6238338947296098</v>
      </c>
      <c r="B5220" s="2">
        <v>11.917926788330099</v>
      </c>
    </row>
    <row r="5221" spans="1:2" x14ac:dyDescent="0.35">
      <c r="A5221" s="2">
        <v>2.5926194190978999</v>
      </c>
      <c r="B5221" s="2">
        <v>11.917926788330099</v>
      </c>
    </row>
    <row r="5222" spans="1:2" x14ac:dyDescent="0.35">
      <c r="A5222" s="2">
        <v>2.5635073184967001</v>
      </c>
      <c r="B5222" s="2">
        <v>11.917926788330099</v>
      </c>
    </row>
    <row r="5223" spans="1:2" x14ac:dyDescent="0.35">
      <c r="A5223" s="2">
        <v>2.5323727130889901</v>
      </c>
      <c r="B5223" s="2">
        <v>11.917926788330099</v>
      </c>
    </row>
    <row r="5224" spans="1:2" x14ac:dyDescent="0.35">
      <c r="A5224" s="2">
        <v>2.4970755577087398</v>
      </c>
      <c r="B5224" s="2">
        <v>11.917926788330099</v>
      </c>
    </row>
    <row r="5225" spans="1:2" x14ac:dyDescent="0.35">
      <c r="A5225" s="2">
        <v>2.4622356891632098</v>
      </c>
      <c r="B5225" s="2">
        <v>11.917926788330099</v>
      </c>
    </row>
    <row r="5226" spans="1:2" x14ac:dyDescent="0.35">
      <c r="A5226" s="2">
        <v>2.4235608577728298</v>
      </c>
      <c r="B5226" s="2">
        <v>11.917926788330099</v>
      </c>
    </row>
    <row r="5227" spans="1:2" x14ac:dyDescent="0.35">
      <c r="A5227" s="2">
        <v>2.3811168670654301</v>
      </c>
      <c r="B5227" s="2">
        <v>11.917926788330099</v>
      </c>
    </row>
    <row r="5228" spans="1:2" x14ac:dyDescent="0.35">
      <c r="A5228" s="2">
        <v>2.3380050659179701</v>
      </c>
      <c r="B5228" s="2">
        <v>11.917926788330099</v>
      </c>
    </row>
    <row r="5229" spans="1:2" x14ac:dyDescent="0.35">
      <c r="A5229" s="2">
        <v>2.2945325374603298</v>
      </c>
      <c r="B5229" s="2">
        <v>11.917926788330099</v>
      </c>
    </row>
    <row r="5230" spans="1:2" x14ac:dyDescent="0.35">
      <c r="A5230" s="2">
        <v>2.24938893318176</v>
      </c>
      <c r="B5230" s="2">
        <v>11.917926788330099</v>
      </c>
    </row>
    <row r="5231" spans="1:2" x14ac:dyDescent="0.35">
      <c r="A5231" s="2">
        <v>2.20289158821106</v>
      </c>
      <c r="B5231" s="2">
        <v>11.917926788330099</v>
      </c>
    </row>
    <row r="5232" spans="1:2" x14ac:dyDescent="0.35">
      <c r="A5232" s="2">
        <v>2.15359282493591</v>
      </c>
      <c r="B5232" s="2">
        <v>11.917926788330099</v>
      </c>
    </row>
    <row r="5233" spans="1:2" x14ac:dyDescent="0.35">
      <c r="A5233" s="2">
        <v>2.1029746532440199</v>
      </c>
      <c r="B5233" s="2">
        <v>11.917926788330099</v>
      </c>
    </row>
    <row r="5234" spans="1:2" x14ac:dyDescent="0.35">
      <c r="A5234" s="2">
        <v>2.0551378726959202</v>
      </c>
      <c r="B5234" s="2">
        <v>11.917926788330099</v>
      </c>
    </row>
    <row r="5235" spans="1:2" x14ac:dyDescent="0.35">
      <c r="A5235" s="2">
        <v>2.0067503452300999</v>
      </c>
      <c r="B5235" s="2">
        <v>10.8344879150391</v>
      </c>
    </row>
    <row r="5236" spans="1:2" x14ac:dyDescent="0.35">
      <c r="A5236" s="2">
        <v>1.95700252056122</v>
      </c>
      <c r="B5236" s="2">
        <v>10.8344879150391</v>
      </c>
    </row>
    <row r="5237" spans="1:2" x14ac:dyDescent="0.35">
      <c r="A5237" s="2">
        <v>1.90870702266693</v>
      </c>
      <c r="B5237" s="2">
        <v>10.8344879150391</v>
      </c>
    </row>
    <row r="5238" spans="1:2" x14ac:dyDescent="0.35">
      <c r="A5238" s="2">
        <v>1.86294400691986</v>
      </c>
      <c r="B5238" s="2">
        <v>10.8344879150391</v>
      </c>
    </row>
    <row r="5239" spans="1:2" x14ac:dyDescent="0.35">
      <c r="A5239" s="2">
        <v>1.8163982629776001</v>
      </c>
      <c r="B5239" s="2">
        <v>10.8344879150391</v>
      </c>
    </row>
    <row r="5240" spans="1:2" x14ac:dyDescent="0.35">
      <c r="A5240" s="2">
        <v>1.77632915973663</v>
      </c>
      <c r="B5240" s="2">
        <v>10.8344879150391</v>
      </c>
    </row>
    <row r="5241" spans="1:2" x14ac:dyDescent="0.35">
      <c r="A5241" s="2">
        <v>1.75261378288269</v>
      </c>
      <c r="B5241" s="2">
        <v>10.8344879150391</v>
      </c>
    </row>
    <row r="5242" spans="1:2" x14ac:dyDescent="0.35">
      <c r="A5242" s="2">
        <v>1.75175762176514</v>
      </c>
      <c r="B5242" s="2">
        <v>10.8344879150391</v>
      </c>
    </row>
    <row r="5243" spans="1:2" x14ac:dyDescent="0.35">
      <c r="A5243" s="2">
        <v>1.7696673870086701</v>
      </c>
      <c r="B5243" s="2">
        <v>10.8344879150391</v>
      </c>
    </row>
    <row r="5244" spans="1:2" x14ac:dyDescent="0.35">
      <c r="A5244" s="2">
        <v>1.79867935180664</v>
      </c>
      <c r="B5244" s="2">
        <v>10.8344879150391</v>
      </c>
    </row>
    <row r="5245" spans="1:2" x14ac:dyDescent="0.35">
      <c r="A5245" s="2">
        <v>1.83166539669037</v>
      </c>
      <c r="B5245" s="2">
        <v>10.8344879150391</v>
      </c>
    </row>
    <row r="5246" spans="1:2" x14ac:dyDescent="0.35">
      <c r="A5246" s="2">
        <v>1.8658988475799601</v>
      </c>
      <c r="B5246" s="2">
        <v>9.8495426177978498</v>
      </c>
    </row>
    <row r="5247" spans="1:2" x14ac:dyDescent="0.35">
      <c r="A5247" s="2">
        <v>1.90152740478516</v>
      </c>
      <c r="B5247" s="2">
        <v>9.8495426177978498</v>
      </c>
    </row>
    <row r="5248" spans="1:2" x14ac:dyDescent="0.35">
      <c r="A5248" s="2">
        <v>1.9309983253478999</v>
      </c>
      <c r="B5248" s="2">
        <v>9.8495426177978498</v>
      </c>
    </row>
    <row r="5249" spans="1:2" x14ac:dyDescent="0.35">
      <c r="A5249" s="2">
        <v>1.95508813858032</v>
      </c>
      <c r="B5249" s="2">
        <v>9.8495426177978498</v>
      </c>
    </row>
    <row r="5250" spans="1:2" x14ac:dyDescent="0.35">
      <c r="A5250" s="2">
        <v>1.9735071659088099</v>
      </c>
      <c r="B5250" s="2">
        <v>9.8495426177978498</v>
      </c>
    </row>
    <row r="5251" spans="1:2" x14ac:dyDescent="0.35">
      <c r="A5251" s="2">
        <v>1.9849982261657699</v>
      </c>
      <c r="B5251" s="2">
        <v>9.8495426177978498</v>
      </c>
    </row>
    <row r="5252" spans="1:2" x14ac:dyDescent="0.35">
      <c r="A5252" s="2">
        <v>1.98920142650604</v>
      </c>
      <c r="B5252" s="2">
        <v>9.8495426177978498</v>
      </c>
    </row>
    <row r="5253" spans="1:2" x14ac:dyDescent="0.35">
      <c r="A5253" s="2">
        <v>1.9865467548370399</v>
      </c>
      <c r="B5253" s="2">
        <v>9.8495426177978498</v>
      </c>
    </row>
    <row r="5254" spans="1:2" x14ac:dyDescent="0.35">
      <c r="A5254" s="2">
        <v>1.9789130687713601</v>
      </c>
      <c r="B5254" s="2">
        <v>9.8495426177978498</v>
      </c>
    </row>
    <row r="5255" spans="1:2" x14ac:dyDescent="0.35">
      <c r="A5255" s="2">
        <v>1.96320068836212</v>
      </c>
      <c r="B5255" s="2">
        <v>9.8495426177978498</v>
      </c>
    </row>
    <row r="5256" spans="1:2" x14ac:dyDescent="0.35">
      <c r="A5256" s="2">
        <v>1.93296194076538</v>
      </c>
      <c r="B5256" s="2">
        <v>9.8495426177978498</v>
      </c>
    </row>
    <row r="5257" spans="1:2" x14ac:dyDescent="0.35">
      <c r="A5257" s="2">
        <v>1.9097985029220601</v>
      </c>
      <c r="B5257" s="2">
        <v>9.8495426177978498</v>
      </c>
    </row>
    <row r="5258" spans="1:2" x14ac:dyDescent="0.35">
      <c r="A5258" s="2">
        <v>1.8942075967788701</v>
      </c>
      <c r="B5258" s="2">
        <v>9.8495426177978498</v>
      </c>
    </row>
    <row r="5259" spans="1:2" x14ac:dyDescent="0.35">
      <c r="A5259" s="2">
        <v>1.89605057239532</v>
      </c>
      <c r="B5259" s="2">
        <v>9.8495426177978498</v>
      </c>
    </row>
    <row r="5260" spans="1:2" x14ac:dyDescent="0.35">
      <c r="A5260" s="2">
        <v>1.9043896198272701</v>
      </c>
      <c r="B5260" s="2">
        <v>9.8495426177978498</v>
      </c>
    </row>
    <row r="5261" spans="1:2" x14ac:dyDescent="0.35">
      <c r="A5261" s="2">
        <v>1.8864037990570099</v>
      </c>
      <c r="B5261" s="2">
        <v>9.8495426177978498</v>
      </c>
    </row>
    <row r="5262" spans="1:2" x14ac:dyDescent="0.35">
      <c r="A5262" s="2">
        <v>1.82947313785553</v>
      </c>
      <c r="B5262" s="2">
        <v>9.8495426177978498</v>
      </c>
    </row>
    <row r="5263" spans="1:2" x14ac:dyDescent="0.35">
      <c r="A5263" s="2">
        <v>1.7691024541854901</v>
      </c>
      <c r="B5263" s="2">
        <v>9.8495426177978498</v>
      </c>
    </row>
    <row r="5264" spans="1:2" x14ac:dyDescent="0.35">
      <c r="A5264" s="2">
        <v>1.7332062721252399</v>
      </c>
      <c r="B5264" s="2">
        <v>9.8495426177978498</v>
      </c>
    </row>
    <row r="5265" spans="1:2" x14ac:dyDescent="0.35">
      <c r="A5265" s="2">
        <v>1.71146368980408</v>
      </c>
      <c r="B5265" s="2">
        <v>9.8495426177978498</v>
      </c>
    </row>
    <row r="5266" spans="1:2" x14ac:dyDescent="0.35">
      <c r="A5266" s="2">
        <v>1.7031605243682899</v>
      </c>
      <c r="B5266" s="2">
        <v>9.8495426177978498</v>
      </c>
    </row>
    <row r="5267" spans="1:2" x14ac:dyDescent="0.35">
      <c r="A5267" s="2">
        <v>1.7182967662811299</v>
      </c>
      <c r="B5267" s="2">
        <v>9.8495426177978498</v>
      </c>
    </row>
    <row r="5268" spans="1:2" x14ac:dyDescent="0.35">
      <c r="A5268" s="2">
        <v>1.7274640798568699</v>
      </c>
      <c r="B5268" s="2">
        <v>9.8495426177978498</v>
      </c>
    </row>
    <row r="5269" spans="1:2" x14ac:dyDescent="0.35">
      <c r="A5269" s="2">
        <v>1.73369216918945</v>
      </c>
      <c r="B5269" s="2">
        <v>9.8495426177978498</v>
      </c>
    </row>
    <row r="5270" spans="1:2" x14ac:dyDescent="0.35">
      <c r="A5270" s="2">
        <v>1.74130547046661</v>
      </c>
      <c r="B5270" s="2">
        <v>9.8495426177978498</v>
      </c>
    </row>
    <row r="5271" spans="1:2" x14ac:dyDescent="0.35">
      <c r="A5271" s="2">
        <v>1.7521773576736499</v>
      </c>
      <c r="B5271" s="2">
        <v>9.8495426177978498</v>
      </c>
    </row>
    <row r="5272" spans="1:2" x14ac:dyDescent="0.35">
      <c r="A5272" s="2">
        <v>1.76046502590179</v>
      </c>
      <c r="B5272" s="2">
        <v>9.8495426177978498</v>
      </c>
    </row>
    <row r="5273" spans="1:2" x14ac:dyDescent="0.35">
      <c r="A5273" s="2">
        <v>1.7462290525436399</v>
      </c>
      <c r="B5273" s="2">
        <v>9.8495426177978498</v>
      </c>
    </row>
    <row r="5274" spans="1:2" x14ac:dyDescent="0.35">
      <c r="A5274" s="2">
        <v>1.72833335399628</v>
      </c>
      <c r="B5274" s="2">
        <v>9.8495426177978498</v>
      </c>
    </row>
    <row r="5275" spans="1:2" x14ac:dyDescent="0.35">
      <c r="A5275" s="2">
        <v>1.7129660844802901</v>
      </c>
      <c r="B5275" s="2">
        <v>9.8495426177978498</v>
      </c>
    </row>
    <row r="5276" spans="1:2" x14ac:dyDescent="0.35">
      <c r="A5276" s="2">
        <v>1.6867647171020499</v>
      </c>
      <c r="B5276" s="2">
        <v>9.8495426177978498</v>
      </c>
    </row>
    <row r="5277" spans="1:2" x14ac:dyDescent="0.35">
      <c r="A5277" s="2">
        <v>1.6630830764770499</v>
      </c>
      <c r="B5277" s="2">
        <v>9.8495426177978498</v>
      </c>
    </row>
    <row r="5278" spans="1:2" x14ac:dyDescent="0.35">
      <c r="A5278" s="2">
        <v>1.6398689746856701</v>
      </c>
      <c r="B5278" s="2">
        <v>9.8495426177978498</v>
      </c>
    </row>
    <row r="5279" spans="1:2" x14ac:dyDescent="0.35">
      <c r="A5279" s="2">
        <v>1.63853228092194</v>
      </c>
      <c r="B5279" s="2">
        <v>9.8495426177978498</v>
      </c>
    </row>
    <row r="5280" spans="1:2" x14ac:dyDescent="0.35">
      <c r="A5280" s="2">
        <v>1.6603753566741899</v>
      </c>
      <c r="B5280" s="2">
        <v>9.8495426177978498</v>
      </c>
    </row>
    <row r="5281" spans="1:2" x14ac:dyDescent="0.35">
      <c r="A5281" s="2">
        <v>1.65689301490784</v>
      </c>
      <c r="B5281" s="2">
        <v>9.8495426177978498</v>
      </c>
    </row>
    <row r="5282" spans="1:2" x14ac:dyDescent="0.35">
      <c r="A5282" s="2">
        <v>1.6395446062087999</v>
      </c>
      <c r="B5282" s="2">
        <v>9.8495426177978498</v>
      </c>
    </row>
    <row r="5283" spans="1:2" x14ac:dyDescent="0.35">
      <c r="A5283" s="2">
        <v>1.6172997951507599</v>
      </c>
      <c r="B5283" s="2">
        <v>9.8495426177978498</v>
      </c>
    </row>
    <row r="5284" spans="1:2" x14ac:dyDescent="0.35">
      <c r="A5284" s="2">
        <v>1.5975716114044201</v>
      </c>
      <c r="B5284" s="2">
        <v>9.8495426177978498</v>
      </c>
    </row>
    <row r="5285" spans="1:2" x14ac:dyDescent="0.35">
      <c r="A5285" s="2">
        <v>1.5828447341918901</v>
      </c>
      <c r="B5285" s="2">
        <v>9.8495426177978498</v>
      </c>
    </row>
    <row r="5286" spans="1:2" x14ac:dyDescent="0.35">
      <c r="A5286" s="2">
        <v>1.58314776420593</v>
      </c>
      <c r="B5286" s="2">
        <v>9.8495426177978498</v>
      </c>
    </row>
    <row r="5287" spans="1:2" x14ac:dyDescent="0.35">
      <c r="A5287" s="2">
        <v>1.59771633148193</v>
      </c>
      <c r="B5287" s="2">
        <v>9.8495426177978498</v>
      </c>
    </row>
    <row r="5288" spans="1:2" x14ac:dyDescent="0.35">
      <c r="A5288" s="2">
        <v>1.6200153827667201</v>
      </c>
      <c r="B5288" s="2">
        <v>9.8495426177978498</v>
      </c>
    </row>
    <row r="5289" spans="1:2" x14ac:dyDescent="0.35">
      <c r="A5289" s="2">
        <v>1.6212055683136</v>
      </c>
      <c r="B5289" s="2">
        <v>9.8495426177978498</v>
      </c>
    </row>
    <row r="5290" spans="1:2" x14ac:dyDescent="0.35">
      <c r="A5290" s="2">
        <v>1.6007571220398</v>
      </c>
      <c r="B5290" s="2">
        <v>8.9541378021240199</v>
      </c>
    </row>
    <row r="5291" spans="1:2" x14ac:dyDescent="0.35">
      <c r="A5291" s="2">
        <v>1.5668736696243299</v>
      </c>
      <c r="B5291" s="2">
        <v>8.9541378021240199</v>
      </c>
    </row>
    <row r="5292" spans="1:2" x14ac:dyDescent="0.35">
      <c r="A5292" s="2">
        <v>1.54033374786377</v>
      </c>
      <c r="B5292" s="2">
        <v>8.9541378021240199</v>
      </c>
    </row>
    <row r="5293" spans="1:2" x14ac:dyDescent="0.35">
      <c r="A5293" s="2">
        <v>1.4897446632385301</v>
      </c>
      <c r="B5293" s="2">
        <v>8.9541378021240199</v>
      </c>
    </row>
    <row r="5294" spans="1:2" x14ac:dyDescent="0.35">
      <c r="A5294" s="2">
        <v>1.43906962871552</v>
      </c>
      <c r="B5294" s="2">
        <v>8.9541378021240199</v>
      </c>
    </row>
    <row r="5295" spans="1:2" x14ac:dyDescent="0.35">
      <c r="A5295" s="2">
        <v>1.3986958265304601</v>
      </c>
      <c r="B5295" s="2">
        <v>8.9541378021240199</v>
      </c>
    </row>
    <row r="5296" spans="1:2" x14ac:dyDescent="0.35">
      <c r="A5296" s="2">
        <v>1.3465374708175699</v>
      </c>
      <c r="B5296" s="2">
        <v>8.9541378021240199</v>
      </c>
    </row>
    <row r="5297" spans="1:2" x14ac:dyDescent="0.35">
      <c r="A5297" s="2">
        <v>1.2999366521835301</v>
      </c>
      <c r="B5297" s="2">
        <v>8.9541378021240199</v>
      </c>
    </row>
    <row r="5298" spans="1:2" x14ac:dyDescent="0.35">
      <c r="A5298" s="2">
        <v>1.2862964868545499</v>
      </c>
      <c r="B5298" s="2">
        <v>8.9541378021240199</v>
      </c>
    </row>
    <row r="5299" spans="1:2" x14ac:dyDescent="0.35">
      <c r="A5299" s="2">
        <v>1.29954445362091</v>
      </c>
      <c r="B5299" s="2">
        <v>8.9541378021240199</v>
      </c>
    </row>
    <row r="5300" spans="1:2" x14ac:dyDescent="0.35">
      <c r="A5300" s="2">
        <v>1.2998793125152599</v>
      </c>
      <c r="B5300" s="2">
        <v>8.9541378021240199</v>
      </c>
    </row>
    <row r="5301" spans="1:2" x14ac:dyDescent="0.35">
      <c r="A5301" s="2">
        <v>1.2956827878952</v>
      </c>
      <c r="B5301" s="2">
        <v>8.9541378021240199</v>
      </c>
    </row>
    <row r="5302" spans="1:2" x14ac:dyDescent="0.35">
      <c r="A5302" s="2">
        <v>1.2992072105407699</v>
      </c>
      <c r="B5302" s="2">
        <v>8.9541378021240199</v>
      </c>
    </row>
    <row r="5303" spans="1:2" x14ac:dyDescent="0.35">
      <c r="A5303" s="2">
        <v>1.3066105842590301</v>
      </c>
      <c r="B5303" s="2">
        <v>8.9541378021240199</v>
      </c>
    </row>
    <row r="5304" spans="1:2" x14ac:dyDescent="0.35">
      <c r="A5304" s="2">
        <v>1.3318848609924301</v>
      </c>
      <c r="B5304" s="2">
        <v>8.9541378021240199</v>
      </c>
    </row>
    <row r="5305" spans="1:2" x14ac:dyDescent="0.35">
      <c r="A5305" s="2">
        <v>1.34404337406158</v>
      </c>
      <c r="B5305" s="2">
        <v>8.9541378021240199</v>
      </c>
    </row>
    <row r="5306" spans="1:2" x14ac:dyDescent="0.35">
      <c r="A5306" s="2">
        <v>1.3338103294372601</v>
      </c>
      <c r="B5306" s="2">
        <v>8.9541378021240199</v>
      </c>
    </row>
    <row r="5307" spans="1:2" x14ac:dyDescent="0.35">
      <c r="A5307" s="2">
        <v>1.32483375072479</v>
      </c>
      <c r="B5307" s="2">
        <v>8.9541378021240199</v>
      </c>
    </row>
    <row r="5308" spans="1:2" x14ac:dyDescent="0.35">
      <c r="A5308" s="2">
        <v>1.3210585117340099</v>
      </c>
      <c r="B5308" s="2">
        <v>8.9541378021240199</v>
      </c>
    </row>
    <row r="5309" spans="1:2" x14ac:dyDescent="0.35">
      <c r="A5309" s="2">
        <v>1.32058954238892</v>
      </c>
      <c r="B5309" s="2">
        <v>8.9541378021240199</v>
      </c>
    </row>
    <row r="5310" spans="1:2" x14ac:dyDescent="0.35">
      <c r="A5310" s="2">
        <v>1.3228017091751101</v>
      </c>
      <c r="B5310" s="2">
        <v>8.1401319503784197</v>
      </c>
    </row>
    <row r="5311" spans="1:2" x14ac:dyDescent="0.35">
      <c r="A5311" s="2">
        <v>1.3274114131927499</v>
      </c>
      <c r="B5311" s="2">
        <v>8.1401319503784197</v>
      </c>
    </row>
    <row r="5312" spans="1:2" x14ac:dyDescent="0.35">
      <c r="A5312" s="2">
        <v>1.3335214853286701</v>
      </c>
      <c r="B5312" s="2">
        <v>8.1401319503784197</v>
      </c>
    </row>
    <row r="5313" spans="1:2" x14ac:dyDescent="0.35">
      <c r="A5313" s="2">
        <v>1.3399684429168699</v>
      </c>
      <c r="B5313" s="2">
        <v>8.9541378021240199</v>
      </c>
    </row>
    <row r="5314" spans="1:2" x14ac:dyDescent="0.35">
      <c r="A5314" s="2">
        <v>1.35096776485443</v>
      </c>
      <c r="B5314" s="2">
        <v>8.9541378021240199</v>
      </c>
    </row>
    <row r="5315" spans="1:2" x14ac:dyDescent="0.35">
      <c r="A5315" s="2">
        <v>1.37067198753357</v>
      </c>
      <c r="B5315" s="2">
        <v>8.9541378021240199</v>
      </c>
    </row>
    <row r="5316" spans="1:2" x14ac:dyDescent="0.35">
      <c r="A5316" s="2">
        <v>1.4040218591690099</v>
      </c>
      <c r="B5316" s="2">
        <v>8.9541378021240199</v>
      </c>
    </row>
    <row r="5317" spans="1:2" x14ac:dyDescent="0.35">
      <c r="A5317" s="2">
        <v>1.4320756196975699</v>
      </c>
      <c r="B5317" s="2">
        <v>8.9541378021240199</v>
      </c>
    </row>
    <row r="5318" spans="1:2" x14ac:dyDescent="0.35">
      <c r="A5318" s="2">
        <v>1.4409046173095701</v>
      </c>
      <c r="B5318" s="2">
        <v>8.9541378021240199</v>
      </c>
    </row>
    <row r="5319" spans="1:2" x14ac:dyDescent="0.35">
      <c r="A5319" s="2">
        <v>1.44203972816467</v>
      </c>
      <c r="B5319" s="2">
        <v>8.9541378021240199</v>
      </c>
    </row>
    <row r="5320" spans="1:2" x14ac:dyDescent="0.35">
      <c r="A5320" s="2">
        <v>1.4434679746627801</v>
      </c>
      <c r="B5320" s="2">
        <v>8.9541378021240199</v>
      </c>
    </row>
    <row r="5321" spans="1:2" x14ac:dyDescent="0.35">
      <c r="A5321" s="2">
        <v>1.4539331197738601</v>
      </c>
      <c r="B5321" s="2">
        <v>8.9541378021240199</v>
      </c>
    </row>
    <row r="5322" spans="1:2" x14ac:dyDescent="0.35">
      <c r="A5322" s="2">
        <v>1.4693394899368299</v>
      </c>
      <c r="B5322" s="2">
        <v>8.9541378021240199</v>
      </c>
    </row>
    <row r="5323" spans="1:2" x14ac:dyDescent="0.35">
      <c r="A5323" s="2">
        <v>1.4833188056945801</v>
      </c>
      <c r="B5323" s="2">
        <v>8.9541378021240199</v>
      </c>
    </row>
    <row r="5324" spans="1:2" x14ac:dyDescent="0.35">
      <c r="A5324" s="2">
        <v>1.4924623966217001</v>
      </c>
      <c r="B5324" s="2">
        <v>8.9541378021240199</v>
      </c>
    </row>
    <row r="5325" spans="1:2" x14ac:dyDescent="0.35">
      <c r="A5325" s="2">
        <v>1.4959962368011499</v>
      </c>
      <c r="B5325" s="2">
        <v>8.9541378021240199</v>
      </c>
    </row>
    <row r="5326" spans="1:2" x14ac:dyDescent="0.35">
      <c r="A5326" s="2">
        <v>1.48923540115356</v>
      </c>
      <c r="B5326" s="2">
        <v>8.9541378021240199</v>
      </c>
    </row>
    <row r="5327" spans="1:2" x14ac:dyDescent="0.35">
      <c r="A5327" s="2">
        <v>1.4802598953247099</v>
      </c>
      <c r="B5327" s="2">
        <v>8.9541378021240199</v>
      </c>
    </row>
    <row r="5328" spans="1:2" x14ac:dyDescent="0.35">
      <c r="A5328" s="2">
        <v>1.49696528911591</v>
      </c>
      <c r="B5328" s="2">
        <v>8.9541378021240199</v>
      </c>
    </row>
    <row r="5329" spans="1:2" x14ac:dyDescent="0.35">
      <c r="A5329" s="2">
        <v>1.51827847957611</v>
      </c>
      <c r="B5329" s="2">
        <v>8.9541378021240199</v>
      </c>
    </row>
    <row r="5330" spans="1:2" x14ac:dyDescent="0.35">
      <c r="A5330" s="2">
        <v>1.49479067325592</v>
      </c>
      <c r="B5330" s="2">
        <v>8.9541378021240199</v>
      </c>
    </row>
    <row r="5331" spans="1:2" x14ac:dyDescent="0.35">
      <c r="A5331" s="2">
        <v>1.4728311300277701</v>
      </c>
      <c r="B5331" s="2">
        <v>8.9541378021240199</v>
      </c>
    </row>
    <row r="5332" spans="1:2" x14ac:dyDescent="0.35">
      <c r="A5332" s="2">
        <v>1.48277163505554</v>
      </c>
      <c r="B5332" s="2">
        <v>8.9541378021240199</v>
      </c>
    </row>
    <row r="5333" spans="1:2" x14ac:dyDescent="0.35">
      <c r="A5333" s="2">
        <v>1.4904923439025899</v>
      </c>
      <c r="B5333" s="2">
        <v>8.9541378021240199</v>
      </c>
    </row>
    <row r="5334" spans="1:2" x14ac:dyDescent="0.35">
      <c r="A5334" s="2">
        <v>1.4746836423873899</v>
      </c>
      <c r="B5334" s="2">
        <v>8.9541378021240199</v>
      </c>
    </row>
    <row r="5335" spans="1:2" x14ac:dyDescent="0.35">
      <c r="A5335" s="2">
        <v>1.4562970399856601</v>
      </c>
      <c r="B5335" s="2">
        <v>8.9541378021240199</v>
      </c>
    </row>
    <row r="5336" spans="1:2" x14ac:dyDescent="0.35">
      <c r="A5336" s="2">
        <v>1.4409376382827801</v>
      </c>
      <c r="B5336" s="2">
        <v>8.9541378021240199</v>
      </c>
    </row>
    <row r="5337" spans="1:2" x14ac:dyDescent="0.35">
      <c r="A5337" s="2">
        <v>1.41652691364288</v>
      </c>
      <c r="B5337" s="2">
        <v>8.9541378021240199</v>
      </c>
    </row>
    <row r="5338" spans="1:2" x14ac:dyDescent="0.35">
      <c r="A5338" s="2">
        <v>1.3834141492843599</v>
      </c>
      <c r="B5338" s="2">
        <v>8.9541378021240199</v>
      </c>
    </row>
    <row r="5339" spans="1:2" x14ac:dyDescent="0.35">
      <c r="A5339" s="2">
        <v>1.35165154933929</v>
      </c>
      <c r="B5339" s="2">
        <v>8.1401319503784197</v>
      </c>
    </row>
    <row r="5340" spans="1:2" x14ac:dyDescent="0.35">
      <c r="A5340" s="2">
        <v>1.33399999141693</v>
      </c>
      <c r="B5340" s="2">
        <v>8.1401319503784197</v>
      </c>
    </row>
    <row r="5341" spans="1:2" x14ac:dyDescent="0.35">
      <c r="A5341" s="2">
        <v>1.32731056213379</v>
      </c>
      <c r="B5341" s="2">
        <v>8.1401319503784197</v>
      </c>
    </row>
    <row r="5342" spans="1:2" x14ac:dyDescent="0.35">
      <c r="A5342" s="2">
        <v>1.3018260002136199</v>
      </c>
      <c r="B5342" s="2">
        <v>8.1401319503784197</v>
      </c>
    </row>
    <row r="5343" spans="1:2" x14ac:dyDescent="0.35">
      <c r="A5343" s="2">
        <v>1.26050329208374</v>
      </c>
      <c r="B5343" s="2">
        <v>8.1401319503784197</v>
      </c>
    </row>
    <row r="5344" spans="1:2" x14ac:dyDescent="0.35">
      <c r="A5344" s="2">
        <v>1.23789918422699</v>
      </c>
      <c r="B5344" s="2">
        <v>8.1401319503784197</v>
      </c>
    </row>
    <row r="5345" spans="1:2" x14ac:dyDescent="0.35">
      <c r="A5345" s="2">
        <v>1.2330607175827</v>
      </c>
      <c r="B5345" s="2">
        <v>8.1401319503784197</v>
      </c>
    </row>
    <row r="5346" spans="1:2" x14ac:dyDescent="0.35">
      <c r="A5346" s="2">
        <v>1.23546779155731</v>
      </c>
      <c r="B5346" s="2">
        <v>8.9541378021240199</v>
      </c>
    </row>
    <row r="5347" spans="1:2" x14ac:dyDescent="0.35">
      <c r="A5347" s="2">
        <v>1.25063860416412</v>
      </c>
      <c r="B5347" s="2">
        <v>8.9541378021240199</v>
      </c>
    </row>
    <row r="5348" spans="1:2" x14ac:dyDescent="0.35">
      <c r="A5348" s="2">
        <v>1.27024614810944</v>
      </c>
      <c r="B5348" s="2">
        <v>8.9541378021240199</v>
      </c>
    </row>
    <row r="5349" spans="1:2" x14ac:dyDescent="0.35">
      <c r="A5349" s="2">
        <v>1.27918136119843</v>
      </c>
      <c r="B5349" s="2">
        <v>8.9541378021240199</v>
      </c>
    </row>
    <row r="5350" spans="1:2" x14ac:dyDescent="0.35">
      <c r="A5350" s="2">
        <v>1.27804934978485</v>
      </c>
      <c r="B5350" s="2">
        <v>8.9541378021240199</v>
      </c>
    </row>
    <row r="5351" spans="1:2" x14ac:dyDescent="0.35">
      <c r="A5351" s="2">
        <v>1.2810422182083101</v>
      </c>
      <c r="B5351" s="2">
        <v>8.9541378021240199</v>
      </c>
    </row>
    <row r="5352" spans="1:2" x14ac:dyDescent="0.35">
      <c r="A5352" s="2">
        <v>1.3086192607879601</v>
      </c>
      <c r="B5352" s="2">
        <v>5.5598382949829102</v>
      </c>
    </row>
    <row r="5353" spans="1:2" x14ac:dyDescent="0.35">
      <c r="A5353" s="2">
        <v>1.3545383214950599</v>
      </c>
      <c r="B5353" s="2">
        <v>5.5598382949829102</v>
      </c>
    </row>
    <row r="5354" spans="1:2" x14ac:dyDescent="0.35">
      <c r="A5354" s="2">
        <v>1.3594770431518599</v>
      </c>
      <c r="B5354" s="2">
        <v>5.5598382949829102</v>
      </c>
    </row>
    <row r="5355" spans="1:2" x14ac:dyDescent="0.35">
      <c r="A5355" s="2">
        <v>1.3317095041275</v>
      </c>
      <c r="B5355" s="2">
        <v>5.5598382949829102</v>
      </c>
    </row>
    <row r="5356" spans="1:2" x14ac:dyDescent="0.35">
      <c r="A5356" s="2">
        <v>1.31972324848175</v>
      </c>
      <c r="B5356" s="2">
        <v>5.5598382949829102</v>
      </c>
    </row>
    <row r="5357" spans="1:2" x14ac:dyDescent="0.35">
      <c r="A5357" s="2">
        <v>1.33856701850891</v>
      </c>
      <c r="B5357" s="2">
        <v>5.5598382949829102</v>
      </c>
    </row>
    <row r="5358" spans="1:2" x14ac:dyDescent="0.35">
      <c r="A5358" s="2">
        <v>1.36116719245911</v>
      </c>
      <c r="B5358" s="2">
        <v>8.9541378021240199</v>
      </c>
    </row>
    <row r="5359" spans="1:2" x14ac:dyDescent="0.35">
      <c r="A5359" s="2">
        <v>1.3936077356338501</v>
      </c>
      <c r="B5359" s="2">
        <v>8.9541378021240199</v>
      </c>
    </row>
    <row r="5360" spans="1:2" x14ac:dyDescent="0.35">
      <c r="A5360" s="2">
        <v>1.43843269348145</v>
      </c>
      <c r="B5360" s="2">
        <v>8.9541378021240199</v>
      </c>
    </row>
    <row r="5361" spans="1:2" x14ac:dyDescent="0.35">
      <c r="A5361" s="2">
        <v>1.4791182279586801</v>
      </c>
      <c r="B5361" s="2">
        <v>8.9541378021240199</v>
      </c>
    </row>
    <row r="5362" spans="1:2" x14ac:dyDescent="0.35">
      <c r="A5362" s="2">
        <v>1.48704993724823</v>
      </c>
      <c r="B5362" s="2">
        <v>9.8495426177978498</v>
      </c>
    </row>
    <row r="5363" spans="1:2" x14ac:dyDescent="0.35">
      <c r="A5363" s="2">
        <v>1.4935432672500599</v>
      </c>
      <c r="B5363" s="2">
        <v>9.8495426177978498</v>
      </c>
    </row>
    <row r="5364" spans="1:2" x14ac:dyDescent="0.35">
      <c r="A5364" s="2">
        <v>1.4796541929245</v>
      </c>
      <c r="B5364" s="2">
        <v>9.8495426177978498</v>
      </c>
    </row>
    <row r="5365" spans="1:2" x14ac:dyDescent="0.35">
      <c r="A5365" s="2">
        <v>1.41011226177216</v>
      </c>
      <c r="B5365" s="2">
        <v>9.8495426177978498</v>
      </c>
    </row>
    <row r="5366" spans="1:2" x14ac:dyDescent="0.35">
      <c r="A5366" s="2">
        <v>1.3372542858123799</v>
      </c>
      <c r="B5366" s="2">
        <v>9.8495426177978498</v>
      </c>
    </row>
    <row r="5367" spans="1:2" x14ac:dyDescent="0.35">
      <c r="A5367" s="2">
        <v>1.30599582195282</v>
      </c>
      <c r="B5367" s="2">
        <v>9.8495426177978498</v>
      </c>
    </row>
    <row r="5368" spans="1:2" x14ac:dyDescent="0.35">
      <c r="A5368" s="2">
        <v>1.3162605762481701</v>
      </c>
      <c r="B5368" s="2">
        <v>9.8495426177978498</v>
      </c>
    </row>
    <row r="5369" spans="1:2" x14ac:dyDescent="0.35">
      <c r="A5369" s="2">
        <v>1.3306422233581501</v>
      </c>
      <c r="B5369" s="2">
        <v>9.8495426177978498</v>
      </c>
    </row>
    <row r="5370" spans="1:2" x14ac:dyDescent="0.35">
      <c r="A5370" s="2">
        <v>1.3470597267150899</v>
      </c>
      <c r="B5370" s="2">
        <v>9.8495426177978498</v>
      </c>
    </row>
    <row r="5371" spans="1:2" x14ac:dyDescent="0.35">
      <c r="A5371" s="2">
        <v>1.3677896261215201</v>
      </c>
      <c r="B5371" s="2">
        <v>8.9541378021240199</v>
      </c>
    </row>
    <row r="5372" spans="1:2" x14ac:dyDescent="0.35">
      <c r="A5372" s="2">
        <v>1.39170074462891</v>
      </c>
      <c r="B5372" s="2">
        <v>8.9541378021240199</v>
      </c>
    </row>
    <row r="5373" spans="1:2" x14ac:dyDescent="0.35">
      <c r="A5373" s="2">
        <v>1.40902495384216</v>
      </c>
      <c r="B5373" s="2">
        <v>8.9541378021240199</v>
      </c>
    </row>
    <row r="5374" spans="1:2" x14ac:dyDescent="0.35">
      <c r="A5374" s="2">
        <v>1.42111420631409</v>
      </c>
      <c r="B5374" s="2">
        <v>8.9541378021240199</v>
      </c>
    </row>
    <row r="5375" spans="1:2" x14ac:dyDescent="0.35">
      <c r="A5375" s="2">
        <v>1.4322338104248</v>
      </c>
      <c r="B5375" s="2">
        <v>8.9541378021240199</v>
      </c>
    </row>
    <row r="5376" spans="1:2" x14ac:dyDescent="0.35">
      <c r="A5376" s="2">
        <v>1.43742227554321</v>
      </c>
      <c r="B5376" s="2">
        <v>8.9541378021240199</v>
      </c>
    </row>
    <row r="5377" spans="1:2" x14ac:dyDescent="0.35">
      <c r="A5377" s="2">
        <v>1.44300425052643</v>
      </c>
      <c r="B5377" s="2">
        <v>8.9541378021240199</v>
      </c>
    </row>
    <row r="5378" spans="1:2" x14ac:dyDescent="0.35">
      <c r="A5378" s="2">
        <v>1.4558682441711399</v>
      </c>
      <c r="B5378" s="2">
        <v>8.9541378021240199</v>
      </c>
    </row>
    <row r="5379" spans="1:2" x14ac:dyDescent="0.35">
      <c r="A5379" s="2">
        <v>1.4850226640701301</v>
      </c>
      <c r="B5379" s="2">
        <v>8.9541378021240199</v>
      </c>
    </row>
    <row r="5380" spans="1:2" x14ac:dyDescent="0.35">
      <c r="A5380" s="2">
        <v>1.52962911128998</v>
      </c>
      <c r="B5380" s="2">
        <v>9.8495426177978498</v>
      </c>
    </row>
    <row r="5381" spans="1:2" x14ac:dyDescent="0.35">
      <c r="A5381" s="2">
        <v>1.58644819259644</v>
      </c>
      <c r="B5381" s="2">
        <v>9.8495426177978498</v>
      </c>
    </row>
    <row r="5382" spans="1:2" x14ac:dyDescent="0.35">
      <c r="A5382" s="2">
        <v>1.6568640470504801</v>
      </c>
      <c r="B5382" s="2">
        <v>9.8495426177978498</v>
      </c>
    </row>
    <row r="5383" spans="1:2" x14ac:dyDescent="0.35">
      <c r="A5383" s="2">
        <v>1.74566173553467</v>
      </c>
      <c r="B5383" s="2">
        <v>13.109707832336399</v>
      </c>
    </row>
    <row r="5384" spans="1:2" x14ac:dyDescent="0.35">
      <c r="A5384" s="2">
        <v>1.8357417583465601</v>
      </c>
      <c r="B5384" s="2">
        <v>13.109707832336399</v>
      </c>
    </row>
    <row r="5385" spans="1:2" x14ac:dyDescent="0.35">
      <c r="A5385" s="2">
        <v>1.9265941381454501</v>
      </c>
      <c r="B5385" s="2">
        <v>13.109707832336399</v>
      </c>
    </row>
    <row r="5386" spans="1:2" x14ac:dyDescent="0.35">
      <c r="A5386" s="2">
        <v>2.0100371837615998</v>
      </c>
      <c r="B5386" s="2">
        <v>13.109707832336399</v>
      </c>
    </row>
    <row r="5387" spans="1:2" x14ac:dyDescent="0.35">
      <c r="A5387" s="2">
        <v>2.0697724819183398</v>
      </c>
      <c r="B5387" s="2">
        <v>13.109707832336399</v>
      </c>
    </row>
    <row r="5388" spans="1:2" x14ac:dyDescent="0.35">
      <c r="A5388" s="2">
        <v>2.0968890190124498</v>
      </c>
      <c r="B5388" s="2">
        <v>13.109707832336399</v>
      </c>
    </row>
    <row r="5389" spans="1:2" x14ac:dyDescent="0.35">
      <c r="A5389" s="2">
        <v>2.1459300518035902</v>
      </c>
      <c r="B5389" s="2">
        <v>13.109707832336399</v>
      </c>
    </row>
    <row r="5390" spans="1:2" x14ac:dyDescent="0.35">
      <c r="A5390" s="2">
        <v>2.1932754516601598</v>
      </c>
      <c r="B5390" s="2">
        <v>11.917926788330099</v>
      </c>
    </row>
    <row r="5391" spans="1:2" x14ac:dyDescent="0.35">
      <c r="A5391" s="2">
        <v>2.2155005931854301</v>
      </c>
      <c r="B5391" s="2">
        <v>11.917926788330099</v>
      </c>
    </row>
    <row r="5392" spans="1:2" x14ac:dyDescent="0.35">
      <c r="A5392" s="2">
        <v>2.1937456130981401</v>
      </c>
      <c r="B5392" s="2">
        <v>11.917926788330099</v>
      </c>
    </row>
    <row r="5393" spans="1:2" x14ac:dyDescent="0.35">
      <c r="A5393" s="2">
        <v>2.1709365844726598</v>
      </c>
      <c r="B5393" s="2">
        <v>11.917926788330099</v>
      </c>
    </row>
    <row r="5394" spans="1:2" x14ac:dyDescent="0.35">
      <c r="A5394" s="2">
        <v>2.1449813842773402</v>
      </c>
      <c r="B5394" s="2">
        <v>11.917926788330099</v>
      </c>
    </row>
    <row r="5395" spans="1:2" x14ac:dyDescent="0.35">
      <c r="A5395" s="2">
        <v>2.11247777938843</v>
      </c>
      <c r="B5395" s="2">
        <v>11.917926788330099</v>
      </c>
    </row>
    <row r="5396" spans="1:2" x14ac:dyDescent="0.35">
      <c r="A5396" s="2">
        <v>2.0701019763946502</v>
      </c>
      <c r="B5396" s="2">
        <v>11.917926788330099</v>
      </c>
    </row>
    <row r="5397" spans="1:2" x14ac:dyDescent="0.35">
      <c r="A5397" s="2">
        <v>2.0192742347717298</v>
      </c>
      <c r="B5397" s="2">
        <v>11.917926788330099</v>
      </c>
    </row>
    <row r="5398" spans="1:2" x14ac:dyDescent="0.35">
      <c r="A5398" s="2">
        <v>2.0009932518005402</v>
      </c>
      <c r="B5398" s="2">
        <v>11.917926788330099</v>
      </c>
    </row>
    <row r="5399" spans="1:2" x14ac:dyDescent="0.35">
      <c r="A5399" s="2">
        <v>1.98145592212677</v>
      </c>
      <c r="B5399" s="2">
        <v>11.917926788330099</v>
      </c>
    </row>
    <row r="5400" spans="1:2" x14ac:dyDescent="0.35">
      <c r="A5400" s="2">
        <v>1.9617885351180999</v>
      </c>
      <c r="B5400" s="2">
        <v>10.8344879150391</v>
      </c>
    </row>
    <row r="5401" spans="1:2" x14ac:dyDescent="0.35">
      <c r="A5401" s="2">
        <v>1.9401212930679299</v>
      </c>
      <c r="B5401" s="2">
        <v>10.8344879150391</v>
      </c>
    </row>
    <row r="5402" spans="1:2" x14ac:dyDescent="0.35">
      <c r="A5402" s="2">
        <v>1.9128619432449301</v>
      </c>
      <c r="B5402" s="2">
        <v>10.8344879150391</v>
      </c>
    </row>
    <row r="5403" spans="1:2" x14ac:dyDescent="0.35">
      <c r="A5403" s="2">
        <v>1.8937458992004399</v>
      </c>
      <c r="B5403" s="2">
        <v>10.8344879150391</v>
      </c>
    </row>
    <row r="5404" spans="1:2" x14ac:dyDescent="0.35">
      <c r="A5404" s="2">
        <v>1.84731185436249</v>
      </c>
      <c r="B5404" s="2">
        <v>10.8344879150391</v>
      </c>
    </row>
    <row r="5405" spans="1:2" x14ac:dyDescent="0.35">
      <c r="A5405" s="2">
        <v>1.8057043552398699</v>
      </c>
      <c r="B5405" s="2">
        <v>10.8344879150391</v>
      </c>
    </row>
    <row r="5406" spans="1:2" x14ac:dyDescent="0.35">
      <c r="A5406" s="2">
        <v>1.76471018791199</v>
      </c>
      <c r="B5406" s="2">
        <v>10.8344879150391</v>
      </c>
    </row>
    <row r="5407" spans="1:2" x14ac:dyDescent="0.35">
      <c r="A5407" s="2">
        <v>1.7135033607482899</v>
      </c>
      <c r="B5407" s="2">
        <v>10.8344879150391</v>
      </c>
    </row>
    <row r="5408" spans="1:2" x14ac:dyDescent="0.35">
      <c r="A5408" s="2">
        <v>1.6720430850982699</v>
      </c>
      <c r="B5408" s="2">
        <v>10.8344879150391</v>
      </c>
    </row>
    <row r="5409" spans="1:2" x14ac:dyDescent="0.35">
      <c r="A5409" s="2">
        <v>1.6370711326599099</v>
      </c>
      <c r="B5409" s="2">
        <v>10.8344879150391</v>
      </c>
    </row>
    <row r="5410" spans="1:2" x14ac:dyDescent="0.35">
      <c r="A5410" s="2">
        <v>1.5928325653076201</v>
      </c>
      <c r="B5410" s="2">
        <v>9.8495426177978498</v>
      </c>
    </row>
    <row r="5411" spans="1:2" x14ac:dyDescent="0.35">
      <c r="A5411" s="2">
        <v>1.5464283227920499</v>
      </c>
      <c r="B5411" s="2">
        <v>9.8495426177978498</v>
      </c>
    </row>
    <row r="5412" spans="1:2" x14ac:dyDescent="0.35">
      <c r="A5412" s="2">
        <v>1.5004196166992201</v>
      </c>
      <c r="B5412" s="2">
        <v>9.8495426177978498</v>
      </c>
    </row>
    <row r="5413" spans="1:2" x14ac:dyDescent="0.35">
      <c r="A5413" s="2">
        <v>1.4779685735702499</v>
      </c>
      <c r="B5413" s="2">
        <v>9.8495426177978498</v>
      </c>
    </row>
    <row r="5414" spans="1:2" x14ac:dyDescent="0.35">
      <c r="A5414" s="2">
        <v>1.45904064178467</v>
      </c>
      <c r="B5414" s="2">
        <v>9.8495426177978498</v>
      </c>
    </row>
    <row r="5415" spans="1:2" x14ac:dyDescent="0.35">
      <c r="A5415" s="2">
        <v>1.44535803794861</v>
      </c>
      <c r="B5415" s="2">
        <v>9.8495426177978498</v>
      </c>
    </row>
    <row r="5416" spans="1:2" x14ac:dyDescent="0.35">
      <c r="A5416" s="2">
        <v>1.4178056716918901</v>
      </c>
      <c r="B5416" s="2">
        <v>9.8495426177978498</v>
      </c>
    </row>
    <row r="5417" spans="1:2" x14ac:dyDescent="0.35">
      <c r="A5417" s="2">
        <v>1.39077472686768</v>
      </c>
      <c r="B5417" s="2">
        <v>9.8495426177978498</v>
      </c>
    </row>
    <row r="5418" spans="1:2" x14ac:dyDescent="0.35">
      <c r="A5418" s="2">
        <v>1.37778055667877</v>
      </c>
      <c r="B5418" s="2">
        <v>9.8495426177978498</v>
      </c>
    </row>
    <row r="5419" spans="1:2" x14ac:dyDescent="0.35">
      <c r="A5419" s="2">
        <v>1.3692213296890301</v>
      </c>
      <c r="B5419" s="2">
        <v>9.8495426177978498</v>
      </c>
    </row>
    <row r="5420" spans="1:2" x14ac:dyDescent="0.35">
      <c r="A5420" s="2">
        <v>1.3578357696533201</v>
      </c>
      <c r="B5420" s="2">
        <v>9.8495426177978498</v>
      </c>
    </row>
    <row r="5421" spans="1:2" x14ac:dyDescent="0.35">
      <c r="A5421" s="2">
        <v>1.36223685741425</v>
      </c>
      <c r="B5421" s="2">
        <v>9.8495426177978498</v>
      </c>
    </row>
    <row r="5422" spans="1:2" x14ac:dyDescent="0.35">
      <c r="A5422" s="2">
        <v>1.3866595029830899</v>
      </c>
      <c r="B5422" s="2">
        <v>8.9541378021240199</v>
      </c>
    </row>
    <row r="5423" spans="1:2" x14ac:dyDescent="0.35">
      <c r="A5423" s="2">
        <v>1.4108909368514999</v>
      </c>
      <c r="B5423" s="2">
        <v>8.9541378021240199</v>
      </c>
    </row>
    <row r="5424" spans="1:2" x14ac:dyDescent="0.35">
      <c r="A5424" s="2">
        <v>1.4234162569046001</v>
      </c>
      <c r="B5424" s="2">
        <v>8.9541378021240199</v>
      </c>
    </row>
    <row r="5425" spans="1:2" x14ac:dyDescent="0.35">
      <c r="A5425" s="2">
        <v>1.43005430698395</v>
      </c>
      <c r="B5425" s="2">
        <v>8.9541378021240199</v>
      </c>
    </row>
    <row r="5426" spans="1:2" x14ac:dyDescent="0.35">
      <c r="A5426" s="2">
        <v>1.44970655441284</v>
      </c>
      <c r="B5426" s="2">
        <v>8.9541378021240199</v>
      </c>
    </row>
    <row r="5427" spans="1:2" x14ac:dyDescent="0.35">
      <c r="A5427" s="2">
        <v>1.4938178062439</v>
      </c>
      <c r="B5427" s="2">
        <v>8.9541378021240199</v>
      </c>
    </row>
    <row r="5428" spans="1:2" x14ac:dyDescent="0.35">
      <c r="A5428" s="2">
        <v>1.5419447422027599</v>
      </c>
      <c r="B5428" s="2">
        <v>8.9541378021240199</v>
      </c>
    </row>
    <row r="5429" spans="1:2" x14ac:dyDescent="0.35">
      <c r="A5429" s="2">
        <v>1.5754028558731099</v>
      </c>
      <c r="B5429" s="2">
        <v>9.8495426177978498</v>
      </c>
    </row>
    <row r="5430" spans="1:2" x14ac:dyDescent="0.35">
      <c r="A5430" s="2">
        <v>1.5961433649063099</v>
      </c>
      <c r="B5430" s="2">
        <v>10.8344879150391</v>
      </c>
    </row>
    <row r="5431" spans="1:2" x14ac:dyDescent="0.35">
      <c r="A5431" s="2">
        <v>1.60857617855072</v>
      </c>
      <c r="B5431" s="2">
        <v>10.8344879150391</v>
      </c>
    </row>
    <row r="5432" spans="1:2" x14ac:dyDescent="0.35">
      <c r="A5432" s="2">
        <v>1.6135666370391799</v>
      </c>
      <c r="B5432" s="2">
        <v>9.8495426177978498</v>
      </c>
    </row>
    <row r="5433" spans="1:2" x14ac:dyDescent="0.35">
      <c r="A5433" s="2">
        <v>1.6086859703064</v>
      </c>
      <c r="B5433" s="2">
        <v>9.8495426177978498</v>
      </c>
    </row>
    <row r="5434" spans="1:2" x14ac:dyDescent="0.35">
      <c r="A5434" s="2">
        <v>1.59534347057343</v>
      </c>
      <c r="B5434" s="2">
        <v>9.8495426177978498</v>
      </c>
    </row>
    <row r="5435" spans="1:2" x14ac:dyDescent="0.35">
      <c r="A5435" s="2">
        <v>1.5675355195999101</v>
      </c>
      <c r="B5435" s="2">
        <v>9.8495426177978498</v>
      </c>
    </row>
    <row r="5436" spans="1:2" x14ac:dyDescent="0.35">
      <c r="A5436" s="2">
        <v>1.52700424194336</v>
      </c>
      <c r="B5436" s="2">
        <v>9.8495426177978498</v>
      </c>
    </row>
    <row r="5437" spans="1:2" x14ac:dyDescent="0.35">
      <c r="A5437" s="2">
        <v>1.49154460430145</v>
      </c>
      <c r="B5437" s="2">
        <v>9.8495426177978498</v>
      </c>
    </row>
    <row r="5438" spans="1:2" x14ac:dyDescent="0.35">
      <c r="A5438" s="2">
        <v>1.4883104562759399</v>
      </c>
      <c r="B5438" s="2">
        <v>9.8495426177978498</v>
      </c>
    </row>
    <row r="5439" spans="1:2" x14ac:dyDescent="0.35">
      <c r="A5439" s="2">
        <v>1.51660656929016</v>
      </c>
      <c r="B5439" s="2">
        <v>9.8495426177978498</v>
      </c>
    </row>
    <row r="5440" spans="1:2" x14ac:dyDescent="0.35">
      <c r="A5440" s="2">
        <v>1.5374253988266</v>
      </c>
      <c r="B5440" s="2">
        <v>8.9541378021240199</v>
      </c>
    </row>
    <row r="5441" spans="1:2" x14ac:dyDescent="0.35">
      <c r="A5441" s="2">
        <v>1.54468321800232</v>
      </c>
      <c r="B5441" s="2">
        <v>8.9541378021240199</v>
      </c>
    </row>
    <row r="5442" spans="1:2" x14ac:dyDescent="0.35">
      <c r="A5442" s="2">
        <v>1.56571328639984</v>
      </c>
      <c r="B5442" s="2">
        <v>8.9541378021240199</v>
      </c>
    </row>
    <row r="5443" spans="1:2" x14ac:dyDescent="0.35">
      <c r="A5443" s="2">
        <v>1.60988068580627</v>
      </c>
      <c r="B5443" s="2">
        <v>8.9541378021240199</v>
      </c>
    </row>
    <row r="5444" spans="1:2" x14ac:dyDescent="0.35">
      <c r="A5444" s="2">
        <v>1.66198778152466</v>
      </c>
      <c r="B5444" s="2">
        <v>8.9541378021240199</v>
      </c>
    </row>
    <row r="5445" spans="1:2" x14ac:dyDescent="0.35">
      <c r="A5445" s="2">
        <v>1.70189988613129</v>
      </c>
      <c r="B5445" s="2">
        <v>8.9541378021240199</v>
      </c>
    </row>
    <row r="5446" spans="1:2" x14ac:dyDescent="0.35">
      <c r="A5446" s="2">
        <v>1.7181105613708501</v>
      </c>
      <c r="B5446" s="2">
        <v>8.9541378021240199</v>
      </c>
    </row>
    <row r="5447" spans="1:2" x14ac:dyDescent="0.35">
      <c r="A5447" s="2">
        <v>1.7115535736084</v>
      </c>
      <c r="B5447" s="2">
        <v>8.1401319503784197</v>
      </c>
    </row>
    <row r="5448" spans="1:2" x14ac:dyDescent="0.35">
      <c r="A5448" s="2">
        <v>1.6841671466827399</v>
      </c>
      <c r="B5448" s="2">
        <v>8.1401319503784197</v>
      </c>
    </row>
    <row r="5449" spans="1:2" x14ac:dyDescent="0.35">
      <c r="A5449" s="2">
        <v>1.6471927165985101</v>
      </c>
      <c r="B5449" s="2">
        <v>8.1401319503784197</v>
      </c>
    </row>
    <row r="5450" spans="1:2" x14ac:dyDescent="0.35">
      <c r="A5450" s="2">
        <v>1.6122082471847501</v>
      </c>
      <c r="B5450" s="2">
        <v>8.9541378021240199</v>
      </c>
    </row>
    <row r="5451" spans="1:2" x14ac:dyDescent="0.35">
      <c r="A5451" s="2">
        <v>1.5949838161468499</v>
      </c>
      <c r="B5451" s="2">
        <v>8.9541378021240199</v>
      </c>
    </row>
    <row r="5452" spans="1:2" x14ac:dyDescent="0.35">
      <c r="A5452" s="2">
        <v>1.60444831848145</v>
      </c>
      <c r="B5452" s="2">
        <v>8.9541378021240199</v>
      </c>
    </row>
    <row r="5453" spans="1:2" x14ac:dyDescent="0.35">
      <c r="A5453" s="2">
        <v>1.63867127895355</v>
      </c>
      <c r="B5453" s="2">
        <v>8.9541378021240199</v>
      </c>
    </row>
    <row r="5454" spans="1:2" x14ac:dyDescent="0.35">
      <c r="A5454" s="2">
        <v>1.67319595813751</v>
      </c>
      <c r="B5454" s="2">
        <v>8.9541378021240199</v>
      </c>
    </row>
    <row r="5455" spans="1:2" x14ac:dyDescent="0.35">
      <c r="A5455" s="2">
        <v>1.6845966577529901</v>
      </c>
      <c r="B5455" s="2">
        <v>8.9541378021240199</v>
      </c>
    </row>
    <row r="5456" spans="1:2" x14ac:dyDescent="0.35">
      <c r="A5456" s="2">
        <v>1.67136538028717</v>
      </c>
      <c r="B5456" s="2">
        <v>8.9541378021240199</v>
      </c>
    </row>
    <row r="5457" spans="1:2" x14ac:dyDescent="0.35">
      <c r="A5457" s="2">
        <v>1.64845907688141</v>
      </c>
      <c r="B5457" s="2">
        <v>8.9541378021240199</v>
      </c>
    </row>
    <row r="5458" spans="1:2" x14ac:dyDescent="0.35">
      <c r="A5458" s="2">
        <v>1.6319622993469201</v>
      </c>
      <c r="B5458" s="2">
        <v>8.9541378021240199</v>
      </c>
    </row>
    <row r="5459" spans="1:2" x14ac:dyDescent="0.35">
      <c r="A5459" s="2">
        <v>1.6231997013092001</v>
      </c>
      <c r="B5459" s="2">
        <v>8.1401319503784197</v>
      </c>
    </row>
    <row r="5460" spans="1:2" x14ac:dyDescent="0.35">
      <c r="A5460" s="2">
        <v>1.6122405529022199</v>
      </c>
      <c r="B5460" s="2">
        <v>8.1401319503784197</v>
      </c>
    </row>
    <row r="5461" spans="1:2" x14ac:dyDescent="0.35">
      <c r="A5461" s="2">
        <v>1.5921646356582599</v>
      </c>
      <c r="B5461" s="2">
        <v>8.1401319503784197</v>
      </c>
    </row>
    <row r="5462" spans="1:2" x14ac:dyDescent="0.35">
      <c r="A5462" s="2">
        <v>1.57825803756714</v>
      </c>
      <c r="B5462" s="2">
        <v>8.1401319503784197</v>
      </c>
    </row>
    <row r="5463" spans="1:2" x14ac:dyDescent="0.35">
      <c r="A5463" s="2">
        <v>1.5879642963409399</v>
      </c>
      <c r="B5463" s="2">
        <v>8.1401319503784197</v>
      </c>
    </row>
    <row r="5464" spans="1:2" x14ac:dyDescent="0.35">
      <c r="A5464" s="2">
        <v>1.6216635704040501</v>
      </c>
      <c r="B5464" s="2">
        <v>8.1401319503784197</v>
      </c>
    </row>
    <row r="5465" spans="1:2" x14ac:dyDescent="0.35">
      <c r="A5465" s="2">
        <v>1.677978515625</v>
      </c>
      <c r="B5465" s="2">
        <v>6.7273931503295898</v>
      </c>
    </row>
    <row r="5466" spans="1:2" x14ac:dyDescent="0.35">
      <c r="A5466" s="2">
        <v>1.7421351671218901</v>
      </c>
      <c r="B5466" s="2">
        <v>6.7273931503295898</v>
      </c>
    </row>
    <row r="5467" spans="1:2" x14ac:dyDescent="0.35">
      <c r="A5467" s="2">
        <v>1.7951086759567301</v>
      </c>
      <c r="B5467" s="2">
        <v>6.7273931503295898</v>
      </c>
    </row>
    <row r="5468" spans="1:2" x14ac:dyDescent="0.35">
      <c r="A5468" s="2">
        <v>1.8261039257049601</v>
      </c>
      <c r="B5468" s="2">
        <v>7.4001259803771999</v>
      </c>
    </row>
    <row r="5469" spans="1:2" x14ac:dyDescent="0.35">
      <c r="A5469" s="2">
        <v>1.8337445259094201</v>
      </c>
      <c r="B5469" s="2">
        <v>7.4001259803771999</v>
      </c>
    </row>
    <row r="5470" spans="1:2" x14ac:dyDescent="0.35">
      <c r="A5470" s="2">
        <v>1.8235435485839799</v>
      </c>
      <c r="B5470" s="2">
        <v>7.4001259803771999</v>
      </c>
    </row>
    <row r="5471" spans="1:2" x14ac:dyDescent="0.35">
      <c r="A5471" s="2">
        <v>1.80522119998932</v>
      </c>
      <c r="B5471" s="2">
        <v>7.4001259803771999</v>
      </c>
    </row>
    <row r="5472" spans="1:2" x14ac:dyDescent="0.35">
      <c r="A5472" s="2">
        <v>1.77991306781769</v>
      </c>
      <c r="B5472" s="2">
        <v>7.4001259803771999</v>
      </c>
    </row>
    <row r="5473" spans="1:2" x14ac:dyDescent="0.35">
      <c r="A5473" s="2">
        <v>1.74400126934052</v>
      </c>
      <c r="B5473" s="2">
        <v>7.4001259803771999</v>
      </c>
    </row>
    <row r="5474" spans="1:2" x14ac:dyDescent="0.35">
      <c r="A5474" s="2">
        <v>1.69946157932282</v>
      </c>
      <c r="B5474" s="2">
        <v>7.4001259803771999</v>
      </c>
    </row>
    <row r="5475" spans="1:2" x14ac:dyDescent="0.35">
      <c r="A5475" s="2">
        <v>1.6602129936218299</v>
      </c>
      <c r="B5475" s="2">
        <v>7.4001259803771999</v>
      </c>
    </row>
    <row r="5476" spans="1:2" x14ac:dyDescent="0.35">
      <c r="A5476" s="2">
        <v>1.6285094022750899</v>
      </c>
      <c r="B5476" s="2">
        <v>7.4001259803771999</v>
      </c>
    </row>
    <row r="5477" spans="1:2" x14ac:dyDescent="0.35">
      <c r="A5477" s="2">
        <v>1.6043771505355799</v>
      </c>
      <c r="B5477" s="2">
        <v>7.4001259803771999</v>
      </c>
    </row>
    <row r="5478" spans="1:2" x14ac:dyDescent="0.35">
      <c r="A5478" s="2">
        <v>1.5801142454147299</v>
      </c>
      <c r="B5478" s="2">
        <v>7.4001259803771999</v>
      </c>
    </row>
    <row r="5479" spans="1:2" x14ac:dyDescent="0.35">
      <c r="A5479" s="2">
        <v>1.5452178716659499</v>
      </c>
      <c r="B5479" s="2">
        <v>7.4001259803771999</v>
      </c>
    </row>
    <row r="5480" spans="1:2" x14ac:dyDescent="0.35">
      <c r="A5480" s="2">
        <v>1.4983755350112899</v>
      </c>
      <c r="B5480" s="2">
        <v>7.4001259803771999</v>
      </c>
    </row>
    <row r="5481" spans="1:2" x14ac:dyDescent="0.35">
      <c r="A5481" s="2">
        <v>1.4410327672958401</v>
      </c>
      <c r="B5481" s="2">
        <v>7.4001259803771999</v>
      </c>
    </row>
    <row r="5482" spans="1:2" x14ac:dyDescent="0.35">
      <c r="A5482" s="2">
        <v>1.3805357217788701</v>
      </c>
      <c r="B5482" s="2">
        <v>7.4001259803771999</v>
      </c>
    </row>
    <row r="5483" spans="1:2" x14ac:dyDescent="0.35">
      <c r="A5483" s="2">
        <v>1.33032131195068</v>
      </c>
      <c r="B5483" s="2">
        <v>7.4001259803771999</v>
      </c>
    </row>
    <row r="5484" spans="1:2" x14ac:dyDescent="0.35">
      <c r="A5484" s="2">
        <v>1.29174792766571</v>
      </c>
      <c r="B5484" s="2">
        <v>7.4001259803771999</v>
      </c>
    </row>
    <row r="5485" spans="1:2" x14ac:dyDescent="0.35">
      <c r="A5485" s="2">
        <v>1.2577979564666699</v>
      </c>
      <c r="B5485" s="2">
        <v>7.4001259803771999</v>
      </c>
    </row>
    <row r="5486" spans="1:2" x14ac:dyDescent="0.35">
      <c r="A5486" s="2">
        <v>1.2291855812072801</v>
      </c>
      <c r="B5486" s="2">
        <v>7.4001259803771999</v>
      </c>
    </row>
    <row r="5487" spans="1:2" x14ac:dyDescent="0.35">
      <c r="A5487" s="2">
        <v>1.21807324886322</v>
      </c>
      <c r="B5487" s="2">
        <v>7.4001259803771999</v>
      </c>
    </row>
    <row r="5488" spans="1:2" x14ac:dyDescent="0.35">
      <c r="A5488" s="2">
        <v>1.2382947206497199</v>
      </c>
      <c r="B5488" s="2">
        <v>7.4001259803771999</v>
      </c>
    </row>
    <row r="5489" spans="1:2" x14ac:dyDescent="0.35">
      <c r="A5489" s="2">
        <v>1.2921257019043</v>
      </c>
      <c r="B5489" s="2">
        <v>6.7273931503295898</v>
      </c>
    </row>
    <row r="5490" spans="1:2" x14ac:dyDescent="0.35">
      <c r="A5490" s="2">
        <v>1.37572658061981</v>
      </c>
      <c r="B5490" s="2">
        <v>6.7273931503295898</v>
      </c>
    </row>
    <row r="5491" spans="1:2" x14ac:dyDescent="0.35">
      <c r="A5491" s="2">
        <v>1.46868801116943</v>
      </c>
      <c r="B5491" s="2">
        <v>6.7273931503295898</v>
      </c>
    </row>
    <row r="5492" spans="1:2" x14ac:dyDescent="0.35">
      <c r="A5492" s="2">
        <v>1.5566816329956099</v>
      </c>
      <c r="B5492" s="2">
        <v>6.7273931503295898</v>
      </c>
    </row>
    <row r="5493" spans="1:2" x14ac:dyDescent="0.35">
      <c r="A5493" s="2">
        <v>1.6365619897842401</v>
      </c>
      <c r="B5493" s="2">
        <v>6.7273931503295898</v>
      </c>
    </row>
    <row r="5494" spans="1:2" x14ac:dyDescent="0.35">
      <c r="A5494" s="2">
        <v>1.69051349163055</v>
      </c>
      <c r="B5494" s="2">
        <v>7.4001259803771999</v>
      </c>
    </row>
    <row r="5495" spans="1:2" x14ac:dyDescent="0.35">
      <c r="A5495" s="2">
        <v>1.7008817195892301</v>
      </c>
      <c r="B5495" s="2">
        <v>7.4001259803771999</v>
      </c>
    </row>
    <row r="5496" spans="1:2" x14ac:dyDescent="0.35">
      <c r="A5496" s="2">
        <v>1.6687813997268699</v>
      </c>
      <c r="B5496" s="2">
        <v>7.4001259803771999</v>
      </c>
    </row>
    <row r="5497" spans="1:2" x14ac:dyDescent="0.35">
      <c r="A5497" s="2">
        <v>1.6114419698715201</v>
      </c>
      <c r="B5497" s="2">
        <v>7.4001259803771999</v>
      </c>
    </row>
    <row r="5498" spans="1:2" x14ac:dyDescent="0.35">
      <c r="A5498" s="2">
        <v>1.5523610115051301</v>
      </c>
      <c r="B5498" s="2">
        <v>7.4001259803771999</v>
      </c>
    </row>
    <row r="5499" spans="1:2" x14ac:dyDescent="0.35">
      <c r="A5499" s="2">
        <v>1.50587570667267</v>
      </c>
      <c r="B5499" s="2">
        <v>6.7273931503295898</v>
      </c>
    </row>
    <row r="5500" spans="1:2" x14ac:dyDescent="0.35">
      <c r="A5500" s="2">
        <v>1.46305215358734</v>
      </c>
      <c r="B5500" s="2">
        <v>6.7273931503295898</v>
      </c>
    </row>
    <row r="5501" spans="1:2" x14ac:dyDescent="0.35">
      <c r="A5501" s="2">
        <v>1.41680455207825</v>
      </c>
      <c r="B5501" s="2">
        <v>6.7273931503295898</v>
      </c>
    </row>
    <row r="5502" spans="1:2" x14ac:dyDescent="0.35">
      <c r="A5502" s="2">
        <v>1.36828708648682</v>
      </c>
      <c r="B5502" s="2">
        <v>6.7273931503295898</v>
      </c>
    </row>
    <row r="5503" spans="1:2" x14ac:dyDescent="0.35">
      <c r="A5503" s="2">
        <v>1.32033979892731</v>
      </c>
      <c r="B5503" s="2">
        <v>6.7273931503295898</v>
      </c>
    </row>
    <row r="5504" spans="1:2" x14ac:dyDescent="0.35">
      <c r="A5504" s="2">
        <v>1.2759199142456099</v>
      </c>
      <c r="B5504" s="2">
        <v>6.7273931503295898</v>
      </c>
    </row>
    <row r="5505" spans="1:2" x14ac:dyDescent="0.35">
      <c r="A5505" s="2">
        <v>1.2393981218337999</v>
      </c>
      <c r="B5505" s="2">
        <v>6.7273931503295898</v>
      </c>
    </row>
    <row r="5506" spans="1:2" x14ac:dyDescent="0.35">
      <c r="A5506" s="2">
        <v>1.2151143550872801</v>
      </c>
      <c r="B5506" s="2">
        <v>6.7273931503295898</v>
      </c>
    </row>
    <row r="5507" spans="1:2" x14ac:dyDescent="0.35">
      <c r="A5507" s="2">
        <v>1.20713222026825</v>
      </c>
      <c r="B5507" s="2">
        <v>6.7273931503295898</v>
      </c>
    </row>
    <row r="5508" spans="1:2" x14ac:dyDescent="0.35">
      <c r="A5508" s="2">
        <v>1.21317291259766</v>
      </c>
      <c r="B5508" s="2">
        <v>6.7273931503295898</v>
      </c>
    </row>
    <row r="5509" spans="1:2" x14ac:dyDescent="0.35">
      <c r="A5509" s="2">
        <v>1.2179640531539899</v>
      </c>
      <c r="B5509" s="2">
        <v>6.7273931503295898</v>
      </c>
    </row>
    <row r="5510" spans="1:2" x14ac:dyDescent="0.35">
      <c r="A5510" s="2">
        <v>1.2159459590911901</v>
      </c>
      <c r="B5510" s="2">
        <v>6.7273931503295898</v>
      </c>
    </row>
    <row r="5511" spans="1:2" x14ac:dyDescent="0.35">
      <c r="A5511" s="2">
        <v>1.2090091705322299</v>
      </c>
      <c r="B5511" s="2">
        <v>6.7273931503295898</v>
      </c>
    </row>
    <row r="5512" spans="1:2" x14ac:dyDescent="0.35">
      <c r="A5512" s="2">
        <v>1.1990317106246899</v>
      </c>
      <c r="B5512" s="2">
        <v>6.7273931503295898</v>
      </c>
    </row>
    <row r="5513" spans="1:2" x14ac:dyDescent="0.35">
      <c r="A5513" s="2">
        <v>1.19750916957855</v>
      </c>
      <c r="B5513" s="2">
        <v>6.7273931503295898</v>
      </c>
    </row>
    <row r="5514" spans="1:2" x14ac:dyDescent="0.35">
      <c r="A5514" s="2">
        <v>1.2234092950820901</v>
      </c>
      <c r="B5514" s="2">
        <v>6.1158170700073198</v>
      </c>
    </row>
    <row r="5515" spans="1:2" x14ac:dyDescent="0.35">
      <c r="A5515" s="2">
        <v>1.29410517215729</v>
      </c>
      <c r="B5515" s="2">
        <v>6.1158170700073198</v>
      </c>
    </row>
    <row r="5516" spans="1:2" x14ac:dyDescent="0.35">
      <c r="A5516" s="2">
        <v>1.4024010896682699</v>
      </c>
      <c r="B5516" s="2">
        <v>6.1158170700073198</v>
      </c>
    </row>
    <row r="5517" spans="1:2" x14ac:dyDescent="0.35">
      <c r="A5517" s="2">
        <v>1.5062448978424099</v>
      </c>
      <c r="B5517" s="2">
        <v>6.7273931503295898</v>
      </c>
    </row>
    <row r="5518" spans="1:2" x14ac:dyDescent="0.35">
      <c r="A5518" s="2">
        <v>1.58588886260986</v>
      </c>
      <c r="B5518" s="2">
        <v>6.7273931503295898</v>
      </c>
    </row>
    <row r="5519" spans="1:2" x14ac:dyDescent="0.35">
      <c r="A5519" s="2">
        <v>1.62425029277802</v>
      </c>
      <c r="B5519" s="2">
        <v>6.7273931503295898</v>
      </c>
    </row>
    <row r="5520" spans="1:2" x14ac:dyDescent="0.35">
      <c r="A5520" s="2">
        <v>1.63340055942535</v>
      </c>
      <c r="B5520" s="2">
        <v>6.7273931503295898</v>
      </c>
    </row>
    <row r="5521" spans="1:2" x14ac:dyDescent="0.35">
      <c r="A5521" s="2">
        <v>1.6168524026870701</v>
      </c>
      <c r="B5521" s="2">
        <v>6.7273931503295898</v>
      </c>
    </row>
    <row r="5522" spans="1:2" x14ac:dyDescent="0.35">
      <c r="A5522" s="2">
        <v>1.5820960998535201</v>
      </c>
      <c r="B5522" s="2">
        <v>6.7273931503295898</v>
      </c>
    </row>
    <row r="5523" spans="1:2" x14ac:dyDescent="0.35">
      <c r="A5523" s="2">
        <v>1.53500127792358</v>
      </c>
      <c r="B5523" s="2">
        <v>6.7273931503295898</v>
      </c>
    </row>
    <row r="5524" spans="1:2" x14ac:dyDescent="0.35">
      <c r="A5524" s="2">
        <v>1.4761557579040501</v>
      </c>
      <c r="B5524" s="2">
        <v>6.7273931503295898</v>
      </c>
    </row>
    <row r="5525" spans="1:2" x14ac:dyDescent="0.35">
      <c r="A5525" s="2">
        <v>1.41092801094055</v>
      </c>
      <c r="B5525" s="2">
        <v>6.7273931503295898</v>
      </c>
    </row>
    <row r="5526" spans="1:2" x14ac:dyDescent="0.35">
      <c r="A5526" s="2">
        <v>1.3479812145233201</v>
      </c>
      <c r="B5526" s="2">
        <v>6.7273931503295898</v>
      </c>
    </row>
    <row r="5527" spans="1:2" x14ac:dyDescent="0.35">
      <c r="A5527" s="2">
        <v>1.3035812377929701</v>
      </c>
      <c r="B5527" s="2">
        <v>6.7273931503295898</v>
      </c>
    </row>
    <row r="5528" spans="1:2" x14ac:dyDescent="0.35">
      <c r="A5528" s="2">
        <v>1.27467966079712</v>
      </c>
      <c r="B5528" s="2">
        <v>6.7273931503295898</v>
      </c>
    </row>
    <row r="5529" spans="1:2" x14ac:dyDescent="0.35">
      <c r="A5529" s="2">
        <v>1.25893783569336</v>
      </c>
      <c r="B5529" s="2">
        <v>6.1158170700073198</v>
      </c>
    </row>
    <row r="5530" spans="1:2" x14ac:dyDescent="0.35">
      <c r="A5530" s="2">
        <v>1.2466171979904199</v>
      </c>
      <c r="B5530" s="2">
        <v>6.1158170700073198</v>
      </c>
    </row>
    <row r="5531" spans="1:2" x14ac:dyDescent="0.35">
      <c r="A5531" s="2">
        <v>1.2274806499481199</v>
      </c>
      <c r="B5531" s="2">
        <v>6.1158170700073198</v>
      </c>
    </row>
    <row r="5532" spans="1:2" x14ac:dyDescent="0.35">
      <c r="A5532" s="2">
        <v>1.2016974687576301</v>
      </c>
      <c r="B5532" s="2">
        <v>6.1158170700073198</v>
      </c>
    </row>
    <row r="5533" spans="1:2" x14ac:dyDescent="0.35">
      <c r="A5533" s="2">
        <v>1.1676647663116499</v>
      </c>
      <c r="B5533" s="2">
        <v>6.1158170700073198</v>
      </c>
    </row>
    <row r="5534" spans="1:2" x14ac:dyDescent="0.35">
      <c r="A5534" s="2">
        <v>1.12905538082123</v>
      </c>
      <c r="B5534" s="2">
        <v>6.1158170700073198</v>
      </c>
    </row>
    <row r="5535" spans="1:2" x14ac:dyDescent="0.35">
      <c r="A5535" s="2">
        <v>1.0953295230865501</v>
      </c>
      <c r="B5535" s="2">
        <v>6.1158170700073198</v>
      </c>
    </row>
    <row r="5536" spans="1:2" x14ac:dyDescent="0.35">
      <c r="A5536" s="2">
        <v>1.0715184211730999</v>
      </c>
      <c r="B5536" s="2">
        <v>5.5598382949829102</v>
      </c>
    </row>
    <row r="5537" spans="1:2" x14ac:dyDescent="0.35">
      <c r="A5537" s="2">
        <v>1.05959177017212</v>
      </c>
      <c r="B5537" s="2">
        <v>5.5598382949829102</v>
      </c>
    </row>
    <row r="5538" spans="1:2" x14ac:dyDescent="0.35">
      <c r="A5538" s="2">
        <v>1.0578526258468599</v>
      </c>
      <c r="B5538" s="2">
        <v>5.5598382949829102</v>
      </c>
    </row>
    <row r="5539" spans="1:2" x14ac:dyDescent="0.35">
      <c r="A5539" s="2">
        <v>1.0571807622909499</v>
      </c>
      <c r="B5539" s="2">
        <v>5.0544028282165501</v>
      </c>
    </row>
    <row r="5540" spans="1:2" x14ac:dyDescent="0.35">
      <c r="A5540" s="2">
        <v>1.0532208681106601</v>
      </c>
      <c r="B5540" s="2">
        <v>5.0544028282165501</v>
      </c>
    </row>
    <row r="5541" spans="1:2" x14ac:dyDescent="0.35">
      <c r="A5541" s="2">
        <v>1.04787862300873</v>
      </c>
      <c r="B5541" s="2">
        <v>5.0544028282165501</v>
      </c>
    </row>
    <row r="5542" spans="1:2" x14ac:dyDescent="0.35">
      <c r="A5542" s="2">
        <v>1.0438029766082799</v>
      </c>
      <c r="B5542" s="2">
        <v>5.5598382949829102</v>
      </c>
    </row>
    <row r="5543" spans="1:2" x14ac:dyDescent="0.35">
      <c r="A5543" s="2">
        <v>1.0429340600967401</v>
      </c>
      <c r="B5543" s="2">
        <v>5.5598382949829102</v>
      </c>
    </row>
    <row r="5544" spans="1:2" x14ac:dyDescent="0.35">
      <c r="A5544" s="2">
        <v>1.0532917976379399</v>
      </c>
      <c r="B5544" s="2">
        <v>5.5598382949829102</v>
      </c>
    </row>
    <row r="5545" spans="1:2" x14ac:dyDescent="0.35">
      <c r="A5545" s="2">
        <v>1.0624530315399201</v>
      </c>
      <c r="B5545" s="2">
        <v>5.5598382949829102</v>
      </c>
    </row>
    <row r="5546" spans="1:2" x14ac:dyDescent="0.35">
      <c r="A5546" s="2">
        <v>1.0622284412384</v>
      </c>
      <c r="B5546" s="2">
        <v>5.5598382949829102</v>
      </c>
    </row>
    <row r="5547" spans="1:2" x14ac:dyDescent="0.35">
      <c r="A5547" s="2">
        <v>1.0522276163101201</v>
      </c>
      <c r="B5547" s="2">
        <v>5.5598382949829102</v>
      </c>
    </row>
    <row r="5548" spans="1:2" x14ac:dyDescent="0.35">
      <c r="A5548" s="2">
        <v>1.03177201747894</v>
      </c>
      <c r="B5548" s="2">
        <v>5.5598382949829102</v>
      </c>
    </row>
    <row r="5549" spans="1:2" x14ac:dyDescent="0.35">
      <c r="A5549" s="2">
        <v>1.0017396211624101</v>
      </c>
      <c r="B5549" s="2">
        <v>5.5598382949829102</v>
      </c>
    </row>
    <row r="5550" spans="1:2" x14ac:dyDescent="0.35">
      <c r="A5550" s="2">
        <v>0.96529263257980402</v>
      </c>
      <c r="B5550" s="2">
        <v>5.5598382949829102</v>
      </c>
    </row>
    <row r="5551" spans="1:2" x14ac:dyDescent="0.35">
      <c r="A5551" s="2">
        <v>0.92436337471008301</v>
      </c>
      <c r="B5551" s="2">
        <v>5.0544028282165501</v>
      </c>
    </row>
    <row r="5552" spans="1:2" x14ac:dyDescent="0.35">
      <c r="A5552" s="2">
        <v>0.88137948513030995</v>
      </c>
      <c r="B5552" s="2">
        <v>5.0544028282165501</v>
      </c>
    </row>
    <row r="5553" spans="1:2" x14ac:dyDescent="0.35">
      <c r="A5553" s="2">
        <v>0.83878582715988204</v>
      </c>
      <c r="B5553" s="2">
        <v>5.0544028282165501</v>
      </c>
    </row>
    <row r="5554" spans="1:2" x14ac:dyDescent="0.35">
      <c r="A5554" s="2">
        <v>0.79716372489929199</v>
      </c>
      <c r="B5554" s="2">
        <v>8.9541378021240199</v>
      </c>
    </row>
    <row r="5555" spans="1:2" x14ac:dyDescent="0.35">
      <c r="A5555" s="2">
        <v>0.75704556703567505</v>
      </c>
      <c r="B5555" s="2">
        <v>8.9541378021240199</v>
      </c>
    </row>
    <row r="5556" spans="1:2" x14ac:dyDescent="0.35">
      <c r="A5556" s="2">
        <v>0.71926265954971302</v>
      </c>
      <c r="B5556" s="2">
        <v>8.9541378021240199</v>
      </c>
    </row>
    <row r="5557" spans="1:2" x14ac:dyDescent="0.35">
      <c r="A5557" s="2">
        <v>0.682195484638214</v>
      </c>
      <c r="B5557" s="2">
        <v>8.9541378021240199</v>
      </c>
    </row>
    <row r="5558" spans="1:2" x14ac:dyDescent="0.35">
      <c r="A5558" s="2">
        <v>0.64571124315261796</v>
      </c>
      <c r="B5558" s="2">
        <v>8.9541378021240199</v>
      </c>
    </row>
    <row r="5559" spans="1:2" x14ac:dyDescent="0.35">
      <c r="A5559" s="2">
        <v>0.61102950572967496</v>
      </c>
      <c r="B5559" s="2">
        <v>8.1401319503784197</v>
      </c>
    </row>
    <row r="5560" spans="1:2" x14ac:dyDescent="0.35">
      <c r="A5560" s="2">
        <v>0.58337050676345803</v>
      </c>
      <c r="B5560" s="2">
        <v>8.1401319503784197</v>
      </c>
    </row>
    <row r="5561" spans="1:2" x14ac:dyDescent="0.35">
      <c r="A5561" s="2">
        <v>0.56077098846435602</v>
      </c>
      <c r="B5561" s="2">
        <v>8.1401319503784197</v>
      </c>
    </row>
    <row r="5562" spans="1:2" x14ac:dyDescent="0.35">
      <c r="A5562" s="2">
        <v>0.54337584972381603</v>
      </c>
      <c r="B5562" s="2">
        <v>8.1401319503784197</v>
      </c>
    </row>
    <row r="5563" spans="1:2" x14ac:dyDescent="0.35">
      <c r="A5563" s="2">
        <v>0.53019076585769698</v>
      </c>
      <c r="B5563" s="2">
        <v>8.1401319503784197</v>
      </c>
    </row>
    <row r="5564" spans="1:2" x14ac:dyDescent="0.35">
      <c r="A5564" s="2">
        <v>0.52246820926666304</v>
      </c>
      <c r="B5564" s="2">
        <v>8.1401319503784197</v>
      </c>
    </row>
    <row r="5565" spans="1:2" x14ac:dyDescent="0.35">
      <c r="A5565" s="2">
        <v>0.52393919229507502</v>
      </c>
      <c r="B5565" s="2">
        <v>8.1401319503784197</v>
      </c>
    </row>
    <row r="5566" spans="1:2" x14ac:dyDescent="0.35">
      <c r="A5566" s="2">
        <v>0.54040974378585804</v>
      </c>
      <c r="B5566" s="2">
        <v>8.1401319503784197</v>
      </c>
    </row>
    <row r="5567" spans="1:2" x14ac:dyDescent="0.35">
      <c r="A5567" s="2">
        <v>0.57632863521575906</v>
      </c>
      <c r="B5567" s="2">
        <v>8.1401319503784197</v>
      </c>
    </row>
    <row r="5568" spans="1:2" x14ac:dyDescent="0.35">
      <c r="A5568" s="2">
        <v>0.64263582229614302</v>
      </c>
      <c r="B5568" s="2">
        <v>8.1401319503784197</v>
      </c>
    </row>
    <row r="5569" spans="1:2" x14ac:dyDescent="0.35">
      <c r="A5569" s="2">
        <v>0.73943191766738903</v>
      </c>
      <c r="B5569" s="2">
        <v>8.1401319503784197</v>
      </c>
    </row>
    <row r="5570" spans="1:2" x14ac:dyDescent="0.35">
      <c r="A5570" s="2">
        <v>0.81945580244064298</v>
      </c>
      <c r="B5570" s="2">
        <v>8.1401319503784197</v>
      </c>
    </row>
    <row r="5571" spans="1:2" x14ac:dyDescent="0.35">
      <c r="A5571" s="2">
        <v>0.865406334400177</v>
      </c>
      <c r="B5571" s="2">
        <v>8.1401319503784197</v>
      </c>
    </row>
    <row r="5572" spans="1:2" x14ac:dyDescent="0.35">
      <c r="A5572" s="2">
        <v>0.92691123485565197</v>
      </c>
      <c r="B5572" s="2">
        <v>8.1401319503784197</v>
      </c>
    </row>
    <row r="5573" spans="1:2" x14ac:dyDescent="0.35">
      <c r="A5573" s="2">
        <v>0.94296765327453602</v>
      </c>
      <c r="B5573" s="2">
        <v>7.4001259803771999</v>
      </c>
    </row>
    <row r="5574" spans="1:2" x14ac:dyDescent="0.35">
      <c r="A5574" s="2">
        <v>0.95048981904983498</v>
      </c>
      <c r="B5574" s="2">
        <v>7.4001259803771999</v>
      </c>
    </row>
    <row r="5575" spans="1:2" x14ac:dyDescent="0.35">
      <c r="A5575" s="2">
        <v>0.95793426036834695</v>
      </c>
      <c r="B5575" s="2">
        <v>7.4001259803771999</v>
      </c>
    </row>
    <row r="5576" spans="1:2" x14ac:dyDescent="0.35">
      <c r="A5576" s="2">
        <v>0.97770357131957997</v>
      </c>
      <c r="B5576" s="2">
        <v>7.4001259803771999</v>
      </c>
    </row>
    <row r="5577" spans="1:2" x14ac:dyDescent="0.35">
      <c r="A5577" s="2">
        <v>1.0035930871963501</v>
      </c>
      <c r="B5577" s="2">
        <v>7.4001259803771999</v>
      </c>
    </row>
    <row r="5578" spans="1:2" x14ac:dyDescent="0.35">
      <c r="A5578" s="2">
        <v>1.0273189544677701</v>
      </c>
      <c r="B5578" s="2">
        <v>7.4001259803771999</v>
      </c>
    </row>
    <row r="5579" spans="1:2" x14ac:dyDescent="0.35">
      <c r="A5579" s="2">
        <v>1.0285296440124501</v>
      </c>
      <c r="B5579" s="2">
        <v>7.4001259803771999</v>
      </c>
    </row>
    <row r="5580" spans="1:2" x14ac:dyDescent="0.35">
      <c r="A5580" s="2">
        <v>1.0383764505386399</v>
      </c>
      <c r="B5580" s="2">
        <v>7.4001259803771999</v>
      </c>
    </row>
    <row r="5581" spans="1:2" x14ac:dyDescent="0.35">
      <c r="A5581" s="2">
        <v>1.04920637607574</v>
      </c>
      <c r="B5581" s="2">
        <v>7.4001259803771999</v>
      </c>
    </row>
    <row r="5582" spans="1:2" x14ac:dyDescent="0.35">
      <c r="A5582" s="2">
        <v>1.05277764797211</v>
      </c>
      <c r="B5582" s="2">
        <v>6.7273931503295898</v>
      </c>
    </row>
    <row r="5583" spans="1:2" x14ac:dyDescent="0.35">
      <c r="A5583" s="2">
        <v>1.0297998189926101</v>
      </c>
      <c r="B5583" s="2">
        <v>6.7273931503295898</v>
      </c>
    </row>
    <row r="5584" spans="1:2" x14ac:dyDescent="0.35">
      <c r="A5584" s="2">
        <v>1.0262299776077299</v>
      </c>
      <c r="B5584" s="2">
        <v>6.7273931503295898</v>
      </c>
    </row>
    <row r="5585" spans="1:2" x14ac:dyDescent="0.35">
      <c r="A5585" s="2">
        <v>1.05205142498016</v>
      </c>
      <c r="B5585" s="2">
        <v>6.7273931503295898</v>
      </c>
    </row>
    <row r="5586" spans="1:2" x14ac:dyDescent="0.35">
      <c r="A5586" s="2">
        <v>1.07781505584717</v>
      </c>
      <c r="B5586" s="2">
        <v>6.7273931503295898</v>
      </c>
    </row>
    <row r="5587" spans="1:2" x14ac:dyDescent="0.35">
      <c r="A5587" s="2">
        <v>1.09397768974304</v>
      </c>
      <c r="B5587" s="2">
        <v>6.7273931503295898</v>
      </c>
    </row>
    <row r="5588" spans="1:2" x14ac:dyDescent="0.35">
      <c r="A5588" s="2">
        <v>1.12695848941803</v>
      </c>
      <c r="B5588" s="2">
        <v>6.7273931503295898</v>
      </c>
    </row>
    <row r="5589" spans="1:2" x14ac:dyDescent="0.35">
      <c r="A5589" s="2">
        <v>1.1564745903015099</v>
      </c>
      <c r="B5589" s="2">
        <v>3.79745697975159</v>
      </c>
    </row>
    <row r="5590" spans="1:2" x14ac:dyDescent="0.35">
      <c r="A5590" s="2">
        <v>1.1919903755187999</v>
      </c>
      <c r="B5590" s="2">
        <v>3.79745697975159</v>
      </c>
    </row>
    <row r="5591" spans="1:2" x14ac:dyDescent="0.35">
      <c r="A5591" s="2">
        <v>1.2126407623291</v>
      </c>
      <c r="B5591" s="2">
        <v>3.79745697975159</v>
      </c>
    </row>
    <row r="5592" spans="1:2" x14ac:dyDescent="0.35">
      <c r="A5592" s="2">
        <v>1.2399685382843</v>
      </c>
      <c r="B5592" s="2">
        <v>3.79745697975159</v>
      </c>
    </row>
    <row r="5593" spans="1:2" x14ac:dyDescent="0.35">
      <c r="A5593" s="2">
        <v>1.21756374835968</v>
      </c>
      <c r="B5593" s="2">
        <v>3.79745697975159</v>
      </c>
    </row>
    <row r="5594" spans="1:2" x14ac:dyDescent="0.35">
      <c r="A5594" s="2">
        <v>1.2463017702102701</v>
      </c>
      <c r="B5594" s="2">
        <v>3.79745697975159</v>
      </c>
    </row>
    <row r="5595" spans="1:2" x14ac:dyDescent="0.35">
      <c r="A5595" s="2">
        <v>1.23229944705963</v>
      </c>
      <c r="B5595" s="2">
        <v>8.9541378021240199</v>
      </c>
    </row>
    <row r="5596" spans="1:2" x14ac:dyDescent="0.35">
      <c r="A5596" s="2">
        <v>1.19931364059448</v>
      </c>
      <c r="B5596" s="2">
        <v>8.9541378021240199</v>
      </c>
    </row>
    <row r="5597" spans="1:2" x14ac:dyDescent="0.35">
      <c r="A5597" s="2">
        <v>1.20965087413788</v>
      </c>
      <c r="B5597" s="2">
        <v>8.9541378021240199</v>
      </c>
    </row>
    <row r="5598" spans="1:2" x14ac:dyDescent="0.35">
      <c r="A5598" s="2">
        <v>1.2205855846405</v>
      </c>
      <c r="B5598" s="2">
        <v>8.1401319503784197</v>
      </c>
    </row>
    <row r="5599" spans="1:2" x14ac:dyDescent="0.35">
      <c r="A5599" s="2">
        <v>1.22720086574554</v>
      </c>
      <c r="B5599" s="2">
        <v>8.1401319503784197</v>
      </c>
    </row>
    <row r="5600" spans="1:2" x14ac:dyDescent="0.35">
      <c r="A5600" s="2">
        <v>1.2162604331970199</v>
      </c>
      <c r="B5600" s="2">
        <v>8.1401319503784197</v>
      </c>
    </row>
    <row r="5601" spans="1:2" x14ac:dyDescent="0.35">
      <c r="A5601" s="2">
        <v>1.20471656322479</v>
      </c>
      <c r="B5601" s="2">
        <v>8.1401319503784197</v>
      </c>
    </row>
    <row r="5602" spans="1:2" x14ac:dyDescent="0.35">
      <c r="A5602" s="2">
        <v>1.2044196128845199</v>
      </c>
      <c r="B5602" s="2">
        <v>8.1401319503784197</v>
      </c>
    </row>
    <row r="5603" spans="1:2" x14ac:dyDescent="0.35">
      <c r="A5603" s="2">
        <v>1.2203654050827</v>
      </c>
      <c r="B5603" s="2">
        <v>8.1401319503784197</v>
      </c>
    </row>
    <row r="5604" spans="1:2" x14ac:dyDescent="0.35">
      <c r="A5604" s="2">
        <v>1.2095544338226301</v>
      </c>
      <c r="B5604" s="2">
        <v>8.1401319503784197</v>
      </c>
    </row>
    <row r="5605" spans="1:2" x14ac:dyDescent="0.35">
      <c r="A5605" s="2">
        <v>1.15070688724518</v>
      </c>
      <c r="B5605" s="2">
        <v>8.1401319503784197</v>
      </c>
    </row>
    <row r="5606" spans="1:2" x14ac:dyDescent="0.35">
      <c r="A5606" s="2">
        <v>1.0892968177795399</v>
      </c>
      <c r="B5606" s="2">
        <v>8.1401319503784197</v>
      </c>
    </row>
    <row r="5607" spans="1:2" x14ac:dyDescent="0.35">
      <c r="A5607" s="2">
        <v>1.0515277385711701</v>
      </c>
      <c r="B5607" s="2">
        <v>8.1401319503784197</v>
      </c>
    </row>
    <row r="5608" spans="1:2" x14ac:dyDescent="0.35">
      <c r="A5608" s="2">
        <v>1.02764248847961</v>
      </c>
      <c r="B5608" s="2">
        <v>8.1401319503784197</v>
      </c>
    </row>
    <row r="5609" spans="1:2" x14ac:dyDescent="0.35">
      <c r="A5609" s="2">
        <v>1.0172147750854501</v>
      </c>
      <c r="B5609" s="2">
        <v>8.1401319503784197</v>
      </c>
    </row>
    <row r="5610" spans="1:2" x14ac:dyDescent="0.35">
      <c r="A5610" s="2">
        <v>1.0115313529968299</v>
      </c>
      <c r="B5610" s="2">
        <v>8.1401319503784197</v>
      </c>
    </row>
    <row r="5611" spans="1:2" x14ac:dyDescent="0.35">
      <c r="A5611" s="2">
        <v>1.0162638425827</v>
      </c>
      <c r="B5611" s="2">
        <v>8.1401319503784197</v>
      </c>
    </row>
    <row r="5612" spans="1:2" x14ac:dyDescent="0.35">
      <c r="A5612" s="2">
        <v>1.0227476358413701</v>
      </c>
      <c r="B5612" s="2">
        <v>8.1401319503784197</v>
      </c>
    </row>
    <row r="5613" spans="1:2" x14ac:dyDescent="0.35">
      <c r="A5613" s="2">
        <v>1.02294921875</v>
      </c>
      <c r="B5613" s="2">
        <v>8.1401319503784197</v>
      </c>
    </row>
    <row r="5614" spans="1:2" x14ac:dyDescent="0.35">
      <c r="A5614" s="2">
        <v>1.0187175273895299</v>
      </c>
      <c r="B5614" s="2">
        <v>8.1401319503784197</v>
      </c>
    </row>
    <row r="5615" spans="1:2" x14ac:dyDescent="0.35">
      <c r="A5615" s="2">
        <v>1.0229119062423699</v>
      </c>
      <c r="B5615" s="2">
        <v>8.1401319503784197</v>
      </c>
    </row>
    <row r="5616" spans="1:2" x14ac:dyDescent="0.35">
      <c r="A5616" s="2">
        <v>1.0371273756027199</v>
      </c>
      <c r="B5616" s="2">
        <v>7.4001259803771999</v>
      </c>
    </row>
    <row r="5617" spans="1:2" x14ac:dyDescent="0.35">
      <c r="A5617" s="2">
        <v>1.06521344184875</v>
      </c>
      <c r="B5617" s="2">
        <v>7.4001259803771999</v>
      </c>
    </row>
    <row r="5618" spans="1:2" x14ac:dyDescent="0.35">
      <c r="A5618" s="2">
        <v>1.09842729568481</v>
      </c>
      <c r="B5618" s="2">
        <v>7.4001259803771999</v>
      </c>
    </row>
    <row r="5619" spans="1:2" x14ac:dyDescent="0.35">
      <c r="A5619" s="2">
        <v>1.1235557794570901</v>
      </c>
      <c r="B5619" s="2">
        <v>7.4001259803771999</v>
      </c>
    </row>
    <row r="5620" spans="1:2" x14ac:dyDescent="0.35">
      <c r="A5620" s="2">
        <v>1.13404548168182</v>
      </c>
      <c r="B5620" s="2">
        <v>7.4001259803771999</v>
      </c>
    </row>
    <row r="5621" spans="1:2" x14ac:dyDescent="0.35">
      <c r="A5621" s="2">
        <v>1.1318892240524301</v>
      </c>
      <c r="B5621" s="2">
        <v>7.4001259803771999</v>
      </c>
    </row>
    <row r="5622" spans="1:2" x14ac:dyDescent="0.35">
      <c r="A5622" s="2">
        <v>1.1162583827972401</v>
      </c>
      <c r="B5622" s="2">
        <v>7.4001259803771999</v>
      </c>
    </row>
    <row r="5623" spans="1:2" x14ac:dyDescent="0.35">
      <c r="A5623" s="2">
        <v>1.0939636230468801</v>
      </c>
      <c r="B5623" s="2">
        <v>7.4001259803771999</v>
      </c>
    </row>
    <row r="5624" spans="1:2" x14ac:dyDescent="0.35">
      <c r="A5624" s="2">
        <v>1.07007837295532</v>
      </c>
      <c r="B5624" s="2">
        <v>7.4001259803771999</v>
      </c>
    </row>
    <row r="5625" spans="1:2" x14ac:dyDescent="0.35">
      <c r="A5625" s="2">
        <v>1.0388554334640501</v>
      </c>
      <c r="B5625" s="2">
        <v>7.4001259803771999</v>
      </c>
    </row>
    <row r="5626" spans="1:2" x14ac:dyDescent="0.35">
      <c r="A5626" s="2">
        <v>0.99290162324905396</v>
      </c>
      <c r="B5626" s="2">
        <v>7.4001259803771999</v>
      </c>
    </row>
    <row r="5627" spans="1:2" x14ac:dyDescent="0.35">
      <c r="A5627" s="2">
        <v>0.94029504060745195</v>
      </c>
      <c r="B5627" s="2">
        <v>7.4001259803771999</v>
      </c>
    </row>
    <row r="5628" spans="1:2" x14ac:dyDescent="0.35">
      <c r="A5628" s="2">
        <v>0.888993680477142</v>
      </c>
      <c r="B5628" s="2">
        <v>7.4001259803771999</v>
      </c>
    </row>
    <row r="5629" spans="1:2" x14ac:dyDescent="0.35">
      <c r="A5629" s="2">
        <v>0.84689587354660001</v>
      </c>
      <c r="B5629" s="2">
        <v>7.4001259803771999</v>
      </c>
    </row>
    <row r="5630" spans="1:2" x14ac:dyDescent="0.35">
      <c r="A5630" s="2">
        <v>0.81417435407638605</v>
      </c>
      <c r="B5630" s="2">
        <v>7.4001259803771999</v>
      </c>
    </row>
    <row r="5631" spans="1:2" x14ac:dyDescent="0.35">
      <c r="A5631" s="2">
        <v>0.789315044879913</v>
      </c>
      <c r="B5631" s="2">
        <v>7.4001259803771999</v>
      </c>
    </row>
    <row r="5632" spans="1:2" x14ac:dyDescent="0.35">
      <c r="A5632" s="2">
        <v>0.76816856861114502</v>
      </c>
      <c r="B5632" s="2">
        <v>7.4001259803771999</v>
      </c>
    </row>
    <row r="5633" spans="1:2" x14ac:dyDescent="0.35">
      <c r="A5633" s="2">
        <v>0.74473911523819003</v>
      </c>
      <c r="B5633" s="2">
        <v>7.4001259803771999</v>
      </c>
    </row>
    <row r="5634" spans="1:2" x14ac:dyDescent="0.35">
      <c r="A5634" s="2">
        <v>0.72854697704315197</v>
      </c>
      <c r="B5634" s="2">
        <v>7.4001259803771999</v>
      </c>
    </row>
    <row r="5635" spans="1:2" x14ac:dyDescent="0.35">
      <c r="A5635" s="2">
        <v>0.726334989070892</v>
      </c>
      <c r="B5635" s="2">
        <v>7.4001259803771999</v>
      </c>
    </row>
    <row r="5636" spans="1:2" x14ac:dyDescent="0.35">
      <c r="A5636" s="2">
        <v>0.72773379087448098</v>
      </c>
      <c r="B5636" s="2">
        <v>7.4001259803771999</v>
      </c>
    </row>
    <row r="5637" spans="1:2" x14ac:dyDescent="0.35">
      <c r="A5637" s="2">
        <v>0.72603124380111705</v>
      </c>
      <c r="B5637" s="2">
        <v>7.4001259803771999</v>
      </c>
    </row>
    <row r="5638" spans="1:2" x14ac:dyDescent="0.35">
      <c r="A5638" s="2">
        <v>0.72531574964523304</v>
      </c>
      <c r="B5638" s="2">
        <v>7.4001259803771999</v>
      </c>
    </row>
    <row r="5639" spans="1:2" x14ac:dyDescent="0.35">
      <c r="A5639" s="2">
        <v>0.72840219736099199</v>
      </c>
      <c r="B5639" s="2">
        <v>7.4001259803771999</v>
      </c>
    </row>
    <row r="5640" spans="1:2" x14ac:dyDescent="0.35">
      <c r="A5640" s="2">
        <v>0.736816465854645</v>
      </c>
      <c r="B5640" s="2">
        <v>7.4001259803771999</v>
      </c>
    </row>
    <row r="5641" spans="1:2" x14ac:dyDescent="0.35">
      <c r="A5641" s="2">
        <v>0.75961840152740501</v>
      </c>
      <c r="B5641" s="2">
        <v>7.4001259803771999</v>
      </c>
    </row>
    <row r="5642" spans="1:2" x14ac:dyDescent="0.35">
      <c r="A5642" s="2">
        <v>0.79263734817504905</v>
      </c>
      <c r="B5642" s="2">
        <v>7.4001259803771999</v>
      </c>
    </row>
    <row r="5643" spans="1:2" x14ac:dyDescent="0.35">
      <c r="A5643" s="2">
        <v>0.82775628566741899</v>
      </c>
      <c r="B5643" s="2">
        <v>6.7273931503295898</v>
      </c>
    </row>
    <row r="5644" spans="1:2" x14ac:dyDescent="0.35">
      <c r="A5644" s="2">
        <v>0.85106635093688998</v>
      </c>
      <c r="B5644" s="2">
        <v>6.1158170700073198</v>
      </c>
    </row>
    <row r="5645" spans="1:2" x14ac:dyDescent="0.35">
      <c r="A5645" s="2">
        <v>0.86144071817398105</v>
      </c>
      <c r="B5645" s="2">
        <v>6.1158170700073198</v>
      </c>
    </row>
    <row r="5646" spans="1:2" x14ac:dyDescent="0.35">
      <c r="A5646" s="2">
        <v>0.86025840044021595</v>
      </c>
      <c r="B5646" s="2">
        <v>6.1158170700073198</v>
      </c>
    </row>
    <row r="5647" spans="1:2" x14ac:dyDescent="0.35">
      <c r="A5647" s="2">
        <v>0.84862506389617898</v>
      </c>
      <c r="B5647" s="2">
        <v>6.1158170700073198</v>
      </c>
    </row>
    <row r="5648" spans="1:2" x14ac:dyDescent="0.35">
      <c r="A5648" s="2">
        <v>0.82780379056930498</v>
      </c>
      <c r="B5648" s="2">
        <v>5.5598382949829102</v>
      </c>
    </row>
    <row r="5649" spans="1:2" x14ac:dyDescent="0.35">
      <c r="A5649" s="2">
        <v>0.80551344156265303</v>
      </c>
      <c r="B5649" s="2">
        <v>5.5598382949829102</v>
      </c>
    </row>
    <row r="5650" spans="1:2" x14ac:dyDescent="0.35">
      <c r="A5650" s="2">
        <v>0.78784412145614602</v>
      </c>
      <c r="B5650" s="2">
        <v>5.5598382949829102</v>
      </c>
    </row>
    <row r="5651" spans="1:2" x14ac:dyDescent="0.35">
      <c r="A5651" s="2">
        <v>0.78106701374053999</v>
      </c>
      <c r="B5651" s="2">
        <v>5.5598382949829102</v>
      </c>
    </row>
    <row r="5652" spans="1:2" x14ac:dyDescent="0.35">
      <c r="A5652" s="2">
        <v>0.78612411022186302</v>
      </c>
      <c r="B5652" s="2">
        <v>6.1158170700073198</v>
      </c>
    </row>
    <row r="5653" spans="1:2" x14ac:dyDescent="0.35">
      <c r="A5653" s="2">
        <v>0.78031545877456698</v>
      </c>
      <c r="B5653" s="2">
        <v>6.1158170700073198</v>
      </c>
    </row>
    <row r="5654" spans="1:2" x14ac:dyDescent="0.35">
      <c r="A5654" s="2">
        <v>0.76453971862793002</v>
      </c>
      <c r="B5654" s="2">
        <v>6.1158170700073198</v>
      </c>
    </row>
    <row r="5655" spans="1:2" x14ac:dyDescent="0.35">
      <c r="A5655" s="2">
        <v>0.745857834815979</v>
      </c>
      <c r="B5655" s="2">
        <v>6.1158170700073198</v>
      </c>
    </row>
    <row r="5656" spans="1:2" x14ac:dyDescent="0.35">
      <c r="A5656" s="2">
        <v>0.72700464725494396</v>
      </c>
      <c r="B5656" s="2">
        <v>5.5598382949829102</v>
      </c>
    </row>
    <row r="5657" spans="1:2" x14ac:dyDescent="0.35">
      <c r="A5657" s="2">
        <v>0.71106851100921598</v>
      </c>
      <c r="B5657" s="2">
        <v>5.5598382949829102</v>
      </c>
    </row>
    <row r="5658" spans="1:2" x14ac:dyDescent="0.35">
      <c r="A5658" s="2">
        <v>0.69792217016220104</v>
      </c>
      <c r="B5658" s="2">
        <v>5.5598382949829102</v>
      </c>
    </row>
    <row r="5659" spans="1:2" x14ac:dyDescent="0.35">
      <c r="A5659" s="2">
        <v>0.68682563304901101</v>
      </c>
      <c r="B5659" s="2">
        <v>5.5598382949829102</v>
      </c>
    </row>
    <row r="5660" spans="1:2" x14ac:dyDescent="0.35">
      <c r="A5660" s="2">
        <v>0.66976940631866499</v>
      </c>
      <c r="B5660" s="2">
        <v>5.5598382949829102</v>
      </c>
    </row>
    <row r="5661" spans="1:2" x14ac:dyDescent="0.35">
      <c r="A5661" s="2">
        <v>0.64722168445587203</v>
      </c>
      <c r="B5661" s="2">
        <v>5.5598382949829102</v>
      </c>
    </row>
    <row r="5662" spans="1:2" x14ac:dyDescent="0.35">
      <c r="A5662" s="2">
        <v>0.62831020355224598</v>
      </c>
      <c r="B5662" s="2">
        <v>5.5598382949829102</v>
      </c>
    </row>
    <row r="5663" spans="1:2" x14ac:dyDescent="0.35">
      <c r="A5663" s="2">
        <v>0.62153714895248402</v>
      </c>
      <c r="B5663" s="2">
        <v>5.5598382949829102</v>
      </c>
    </row>
    <row r="5664" spans="1:2" x14ac:dyDescent="0.35">
      <c r="A5664" s="2">
        <v>0.63208854198455799</v>
      </c>
      <c r="B5664" s="2">
        <v>8.1401319503784197</v>
      </c>
    </row>
    <row r="5665" spans="1:2" x14ac:dyDescent="0.35">
      <c r="A5665" s="2">
        <v>0.64440846443176303</v>
      </c>
      <c r="B5665" s="2">
        <v>8.9541378021240199</v>
      </c>
    </row>
    <row r="5666" spans="1:2" x14ac:dyDescent="0.35">
      <c r="A5666" s="2">
        <v>0.64831757545471203</v>
      </c>
      <c r="B5666" s="2">
        <v>8.9541378021240199</v>
      </c>
    </row>
    <row r="5667" spans="1:2" x14ac:dyDescent="0.35">
      <c r="A5667" s="2">
        <v>0.66447180509567305</v>
      </c>
      <c r="B5667" s="2">
        <v>8.9541378021240199</v>
      </c>
    </row>
    <row r="5668" spans="1:2" x14ac:dyDescent="0.35">
      <c r="A5668" s="2">
        <v>0.69934207201003995</v>
      </c>
      <c r="B5668" s="2">
        <v>8.9541378021240199</v>
      </c>
    </row>
    <row r="5669" spans="1:2" x14ac:dyDescent="0.35">
      <c r="A5669" s="2">
        <v>0.74214446544647195</v>
      </c>
      <c r="B5669" s="2">
        <v>8.9541378021240199</v>
      </c>
    </row>
    <row r="5670" spans="1:2" x14ac:dyDescent="0.35">
      <c r="A5670" s="2">
        <v>0.78333330154419001</v>
      </c>
      <c r="B5670" s="2">
        <v>8.9541378021240199</v>
      </c>
    </row>
    <row r="5671" spans="1:2" x14ac:dyDescent="0.35">
      <c r="A5671" s="2">
        <v>0.797113656997681</v>
      </c>
      <c r="B5671" s="2">
        <v>8.9541378021240199</v>
      </c>
    </row>
    <row r="5672" spans="1:2" x14ac:dyDescent="0.35">
      <c r="A5672" s="2">
        <v>0.787300705909729</v>
      </c>
      <c r="B5672" s="2">
        <v>8.9541378021240199</v>
      </c>
    </row>
    <row r="5673" spans="1:2" x14ac:dyDescent="0.35">
      <c r="A5673" s="2">
        <v>0.77169126272201505</v>
      </c>
      <c r="B5673" s="2">
        <v>11.917926788330099</v>
      </c>
    </row>
    <row r="5674" spans="1:2" x14ac:dyDescent="0.35">
      <c r="A5674" s="2">
        <v>0.76049882173538197</v>
      </c>
      <c r="B5674" s="2">
        <v>11.917926788330099</v>
      </c>
    </row>
    <row r="5675" spans="1:2" x14ac:dyDescent="0.35">
      <c r="A5675" s="2">
        <v>0.75467455387115501</v>
      </c>
      <c r="B5675" s="2">
        <v>11.917926788330099</v>
      </c>
    </row>
    <row r="5676" spans="1:2" x14ac:dyDescent="0.35">
      <c r="A5676" s="2">
        <v>0.75248664617538497</v>
      </c>
      <c r="B5676" s="2">
        <v>11.917926788330099</v>
      </c>
    </row>
    <row r="5677" spans="1:2" x14ac:dyDescent="0.35">
      <c r="A5677" s="2">
        <v>0.75696200132369995</v>
      </c>
      <c r="B5677" s="2">
        <v>10.8344879150391</v>
      </c>
    </row>
    <row r="5678" spans="1:2" x14ac:dyDescent="0.35">
      <c r="A5678" s="2">
        <v>0.78019446134567305</v>
      </c>
      <c r="B5678" s="2">
        <v>10.8344879150391</v>
      </c>
    </row>
    <row r="5679" spans="1:2" x14ac:dyDescent="0.35">
      <c r="A5679" s="2">
        <v>0.82083123922348</v>
      </c>
      <c r="B5679" s="2">
        <v>10.8344879150391</v>
      </c>
    </row>
    <row r="5680" spans="1:2" x14ac:dyDescent="0.35">
      <c r="A5680" s="2">
        <v>0.86098879575729403</v>
      </c>
      <c r="B5680" s="2">
        <v>10.8344879150391</v>
      </c>
    </row>
    <row r="5681" spans="1:2" x14ac:dyDescent="0.35">
      <c r="A5681" s="2">
        <v>0.89350169897079501</v>
      </c>
      <c r="B5681" s="2">
        <v>10.8344879150391</v>
      </c>
    </row>
    <row r="5682" spans="1:2" x14ac:dyDescent="0.35">
      <c r="A5682" s="2">
        <v>0.91797542572021495</v>
      </c>
      <c r="B5682" s="2">
        <v>10.8344879150391</v>
      </c>
    </row>
    <row r="5683" spans="1:2" x14ac:dyDescent="0.35">
      <c r="A5683" s="2">
        <v>0.93169665336608898</v>
      </c>
      <c r="B5683" s="2">
        <v>10.8344879150391</v>
      </c>
    </row>
    <row r="5684" spans="1:2" x14ac:dyDescent="0.35">
      <c r="A5684" s="2">
        <v>0.93675470352172896</v>
      </c>
      <c r="B5684" s="2">
        <v>10.8344879150391</v>
      </c>
    </row>
    <row r="5685" spans="1:2" x14ac:dyDescent="0.35">
      <c r="A5685" s="2">
        <v>0.937244713306427</v>
      </c>
      <c r="B5685" s="2">
        <v>9.8495426177978498</v>
      </c>
    </row>
    <row r="5686" spans="1:2" x14ac:dyDescent="0.35">
      <c r="A5686" s="2">
        <v>0.93536221981048595</v>
      </c>
      <c r="B5686" s="2">
        <v>9.8495426177978498</v>
      </c>
    </row>
    <row r="5687" spans="1:2" x14ac:dyDescent="0.35">
      <c r="A5687" s="2">
        <v>0.93046027421951305</v>
      </c>
      <c r="B5687" s="2">
        <v>9.8495426177978498</v>
      </c>
    </row>
    <row r="5688" spans="1:2" x14ac:dyDescent="0.35">
      <c r="A5688" s="2">
        <v>0.92385905981063798</v>
      </c>
      <c r="B5688" s="2">
        <v>9.8495426177978498</v>
      </c>
    </row>
    <row r="5689" spans="1:2" x14ac:dyDescent="0.35">
      <c r="A5689" s="2">
        <v>0.91132801771163896</v>
      </c>
      <c r="B5689" s="2">
        <v>9.8495426177978498</v>
      </c>
    </row>
    <row r="5690" spans="1:2" x14ac:dyDescent="0.35">
      <c r="A5690" s="2">
        <v>0.89989382028579701</v>
      </c>
      <c r="B5690" s="2">
        <v>9.8495426177978498</v>
      </c>
    </row>
    <row r="5691" spans="1:2" x14ac:dyDescent="0.35">
      <c r="A5691" s="2">
        <v>0.89389741420745905</v>
      </c>
      <c r="B5691" s="2">
        <v>9.8495426177978498</v>
      </c>
    </row>
    <row r="5692" spans="1:2" x14ac:dyDescent="0.35">
      <c r="A5692" s="2">
        <v>0.88740909099578902</v>
      </c>
      <c r="B5692" s="2">
        <v>9.8495426177978498</v>
      </c>
    </row>
    <row r="5693" spans="1:2" x14ac:dyDescent="0.35">
      <c r="A5693" s="2">
        <v>0.88351798057556197</v>
      </c>
      <c r="B5693" s="2">
        <v>9.8495426177978498</v>
      </c>
    </row>
    <row r="5694" spans="1:2" x14ac:dyDescent="0.35">
      <c r="A5694" s="2">
        <v>0.88074690103530895</v>
      </c>
      <c r="B5694" s="2">
        <v>9.8495426177978498</v>
      </c>
    </row>
    <row r="5695" spans="1:2" x14ac:dyDescent="0.35">
      <c r="A5695" s="2">
        <v>0.88087379932403598</v>
      </c>
      <c r="B5695" s="2">
        <v>9.8495426177978498</v>
      </c>
    </row>
    <row r="5696" spans="1:2" x14ac:dyDescent="0.35">
      <c r="A5696" s="2">
        <v>0.88036835193634</v>
      </c>
      <c r="B5696" s="2">
        <v>9.8495426177978498</v>
      </c>
    </row>
    <row r="5697" spans="1:2" x14ac:dyDescent="0.35">
      <c r="A5697" s="2">
        <v>0.87250906229019198</v>
      </c>
      <c r="B5697" s="2">
        <v>9.8495426177978498</v>
      </c>
    </row>
    <row r="5698" spans="1:2" x14ac:dyDescent="0.35">
      <c r="A5698" s="2">
        <v>0.85939294099807695</v>
      </c>
      <c r="B5698" s="2">
        <v>9.8495426177978498</v>
      </c>
    </row>
    <row r="5699" spans="1:2" x14ac:dyDescent="0.35">
      <c r="A5699" s="2">
        <v>0.85492348670959495</v>
      </c>
      <c r="B5699" s="2">
        <v>8.9541378021240199</v>
      </c>
    </row>
    <row r="5700" spans="1:2" x14ac:dyDescent="0.35">
      <c r="A5700" s="2">
        <v>0.85163635015487704</v>
      </c>
      <c r="B5700" s="2">
        <v>8.9541378021240199</v>
      </c>
    </row>
    <row r="5701" spans="1:2" x14ac:dyDescent="0.35">
      <c r="A5701" s="2">
        <v>0.84080338478088401</v>
      </c>
      <c r="B5701" s="2">
        <v>8.9541378021240199</v>
      </c>
    </row>
    <row r="5702" spans="1:2" x14ac:dyDescent="0.35">
      <c r="A5702" s="2">
        <v>0.82893121242523204</v>
      </c>
      <c r="B5702" s="2">
        <v>8.9541378021240199</v>
      </c>
    </row>
    <row r="5703" spans="1:2" x14ac:dyDescent="0.35">
      <c r="A5703" s="2">
        <v>0.82485896348953303</v>
      </c>
      <c r="B5703" s="2">
        <v>8.9541378021240199</v>
      </c>
    </row>
    <row r="5704" spans="1:2" x14ac:dyDescent="0.35">
      <c r="A5704" s="2">
        <v>0.82268267869949296</v>
      </c>
      <c r="B5704" s="2">
        <v>8.9541378021240199</v>
      </c>
    </row>
    <row r="5705" spans="1:2" x14ac:dyDescent="0.35">
      <c r="A5705" s="2">
        <v>0.81387156248092696</v>
      </c>
      <c r="B5705" s="2">
        <v>8.9541378021240199</v>
      </c>
    </row>
    <row r="5706" spans="1:2" x14ac:dyDescent="0.35">
      <c r="A5706" s="2">
        <v>0.80201357603073098</v>
      </c>
      <c r="B5706" s="2">
        <v>8.9541378021240199</v>
      </c>
    </row>
    <row r="5707" spans="1:2" x14ac:dyDescent="0.35">
      <c r="A5707" s="2">
        <v>0.79276973009109497</v>
      </c>
      <c r="B5707" s="2">
        <v>8.9541378021240199</v>
      </c>
    </row>
    <row r="5708" spans="1:2" x14ac:dyDescent="0.35">
      <c r="A5708" s="2">
        <v>0.79063236713409402</v>
      </c>
      <c r="B5708" s="2">
        <v>8.9541378021240199</v>
      </c>
    </row>
    <row r="5709" spans="1:2" x14ac:dyDescent="0.35">
      <c r="A5709" s="2">
        <v>0.79236197471618697</v>
      </c>
      <c r="B5709" s="2">
        <v>8.9541378021240199</v>
      </c>
    </row>
    <row r="5710" spans="1:2" x14ac:dyDescent="0.35">
      <c r="A5710" s="2">
        <v>0.79550844430923495</v>
      </c>
      <c r="B5710" s="2">
        <v>8.9541378021240199</v>
      </c>
    </row>
    <row r="5711" spans="1:2" x14ac:dyDescent="0.35">
      <c r="A5711" s="2">
        <v>0.79827988147735596</v>
      </c>
      <c r="B5711" s="2">
        <v>8.9541378021240199</v>
      </c>
    </row>
    <row r="5712" spans="1:2" x14ac:dyDescent="0.35">
      <c r="A5712" s="2">
        <v>0.81383872032165505</v>
      </c>
      <c r="B5712" s="2">
        <v>8.9541378021240199</v>
      </c>
    </row>
    <row r="5713" spans="1:2" x14ac:dyDescent="0.35">
      <c r="A5713" s="2">
        <v>0.830741226673126</v>
      </c>
      <c r="B5713" s="2">
        <v>8.9541378021240199</v>
      </c>
    </row>
    <row r="5714" spans="1:2" x14ac:dyDescent="0.35">
      <c r="A5714" s="2">
        <v>0.83900386095046997</v>
      </c>
      <c r="B5714" s="2">
        <v>8.9541378021240199</v>
      </c>
    </row>
    <row r="5715" spans="1:2" x14ac:dyDescent="0.35">
      <c r="A5715" s="2">
        <v>0.83714359998703003</v>
      </c>
      <c r="B5715" s="2">
        <v>8.9541378021240199</v>
      </c>
    </row>
    <row r="5716" spans="1:2" x14ac:dyDescent="0.35">
      <c r="A5716" s="2">
        <v>0.83140057325363204</v>
      </c>
      <c r="B5716" s="2">
        <v>8.9541378021240199</v>
      </c>
    </row>
    <row r="5717" spans="1:2" x14ac:dyDescent="0.35">
      <c r="A5717" s="2">
        <v>0.826180219650269</v>
      </c>
      <c r="B5717" s="2">
        <v>8.9541378021240199</v>
      </c>
    </row>
    <row r="5718" spans="1:2" x14ac:dyDescent="0.35">
      <c r="A5718" s="2">
        <v>0.81767833232879605</v>
      </c>
      <c r="B5718" s="2">
        <v>8.9541378021240199</v>
      </c>
    </row>
    <row r="5719" spans="1:2" x14ac:dyDescent="0.35">
      <c r="A5719" s="2">
        <v>0.80845642089843806</v>
      </c>
      <c r="B5719" s="2">
        <v>8.9541378021240199</v>
      </c>
    </row>
    <row r="5720" spans="1:2" x14ac:dyDescent="0.35">
      <c r="A5720" s="2">
        <v>0.80321645736694303</v>
      </c>
      <c r="B5720" s="2">
        <v>8.9541378021240199</v>
      </c>
    </row>
    <row r="5721" spans="1:2" x14ac:dyDescent="0.35">
      <c r="A5721" s="2">
        <v>0.80463683605194103</v>
      </c>
      <c r="B5721" s="2">
        <v>8.9541378021240199</v>
      </c>
    </row>
    <row r="5722" spans="1:2" x14ac:dyDescent="0.35">
      <c r="A5722" s="2">
        <v>0.80882060527801503</v>
      </c>
      <c r="B5722" s="2">
        <v>8.9541378021240199</v>
      </c>
    </row>
    <row r="5723" spans="1:2" x14ac:dyDescent="0.35">
      <c r="A5723" s="2">
        <v>0.81426692008972201</v>
      </c>
      <c r="B5723" s="2">
        <v>8.9541378021240199</v>
      </c>
    </row>
    <row r="5724" spans="1:2" x14ac:dyDescent="0.35">
      <c r="A5724" s="2">
        <v>0.81916737556457497</v>
      </c>
      <c r="B5724" s="2">
        <v>8.9541378021240199</v>
      </c>
    </row>
    <row r="5725" spans="1:2" x14ac:dyDescent="0.35">
      <c r="A5725" s="2">
        <v>0.82353550195694003</v>
      </c>
      <c r="B5725" s="2">
        <v>8.9541378021240199</v>
      </c>
    </row>
    <row r="5726" spans="1:2" x14ac:dyDescent="0.35">
      <c r="A5726" s="2">
        <v>0.81976175308227495</v>
      </c>
      <c r="B5726" s="2">
        <v>8.9541378021240199</v>
      </c>
    </row>
    <row r="5727" spans="1:2" x14ac:dyDescent="0.35">
      <c r="A5727" s="2">
        <v>0.80893468856811501</v>
      </c>
      <c r="B5727" s="2">
        <v>8.9541378021240199</v>
      </c>
    </row>
    <row r="5728" spans="1:2" x14ac:dyDescent="0.35">
      <c r="A5728" s="2">
        <v>0.79821008443832397</v>
      </c>
      <c r="B5728" s="2">
        <v>8.9541378021240199</v>
      </c>
    </row>
    <row r="5729" spans="1:2" x14ac:dyDescent="0.35">
      <c r="A5729" s="2">
        <v>0.79195761680603005</v>
      </c>
      <c r="B5729" s="2">
        <v>8.9541378021240199</v>
      </c>
    </row>
    <row r="5730" spans="1:2" x14ac:dyDescent="0.35">
      <c r="A5730" s="2">
        <v>0.79285824298858598</v>
      </c>
      <c r="B5730" s="2">
        <v>8.9541378021240199</v>
      </c>
    </row>
    <row r="5731" spans="1:2" x14ac:dyDescent="0.35">
      <c r="A5731" s="2">
        <v>0.78963482379913297</v>
      </c>
      <c r="B5731" s="2">
        <v>8.9541378021240199</v>
      </c>
    </row>
    <row r="5732" spans="1:2" x14ac:dyDescent="0.35">
      <c r="A5732" s="2">
        <v>0.77846390008926403</v>
      </c>
      <c r="B5732" s="2">
        <v>8.9541378021240199</v>
      </c>
    </row>
    <row r="5733" spans="1:2" x14ac:dyDescent="0.35">
      <c r="A5733" s="2">
        <v>0.76569110155105602</v>
      </c>
      <c r="B5733" s="2">
        <v>8.9541378021240199</v>
      </c>
    </row>
    <row r="5734" spans="1:2" x14ac:dyDescent="0.35">
      <c r="A5734" s="2">
        <v>0.75318992137908902</v>
      </c>
      <c r="B5734" s="2">
        <v>8.9541378021240199</v>
      </c>
    </row>
    <row r="5735" spans="1:2" x14ac:dyDescent="0.35">
      <c r="A5735" s="2">
        <v>0.74189120531082198</v>
      </c>
      <c r="B5735" s="2">
        <v>9.8495426177978498</v>
      </c>
    </row>
    <row r="5736" spans="1:2" x14ac:dyDescent="0.35">
      <c r="A5736" s="2">
        <v>0.73249512910842896</v>
      </c>
      <c r="B5736" s="2">
        <v>9.8495426177978498</v>
      </c>
    </row>
    <row r="5737" spans="1:2" x14ac:dyDescent="0.35">
      <c r="A5737" s="2">
        <v>0.72573047876357999</v>
      </c>
      <c r="B5737" s="2">
        <v>9.8495426177978498</v>
      </c>
    </row>
    <row r="5738" spans="1:2" x14ac:dyDescent="0.35">
      <c r="A5738" s="2">
        <v>0.72146522998809803</v>
      </c>
      <c r="B5738" s="2">
        <v>9.8495426177978498</v>
      </c>
    </row>
    <row r="5739" spans="1:2" x14ac:dyDescent="0.35">
      <c r="A5739" s="2">
        <v>0.71841967105865501</v>
      </c>
      <c r="B5739" s="2">
        <v>9.8495426177978498</v>
      </c>
    </row>
    <row r="5740" spans="1:2" x14ac:dyDescent="0.35">
      <c r="A5740" s="2">
        <v>0.71622180938720703</v>
      </c>
      <c r="B5740" s="2">
        <v>9.8495426177978498</v>
      </c>
    </row>
    <row r="5741" spans="1:2" x14ac:dyDescent="0.35">
      <c r="A5741" s="2">
        <v>0.71527159214019798</v>
      </c>
      <c r="B5741" s="2">
        <v>9.8495426177978498</v>
      </c>
    </row>
    <row r="5742" spans="1:2" x14ac:dyDescent="0.35">
      <c r="A5742" s="2">
        <v>0.711373031139374</v>
      </c>
      <c r="B5742" s="2">
        <v>9.8495426177978498</v>
      </c>
    </row>
    <row r="5743" spans="1:2" x14ac:dyDescent="0.35">
      <c r="A5743" s="2">
        <v>0.70281618833541903</v>
      </c>
      <c r="B5743" s="2">
        <v>9.8495426177978498</v>
      </c>
    </row>
    <row r="5744" spans="1:2" x14ac:dyDescent="0.35">
      <c r="A5744" s="2">
        <v>0.69235736131668102</v>
      </c>
      <c r="B5744" s="2">
        <v>9.8495426177978498</v>
      </c>
    </row>
    <row r="5745" spans="1:2" x14ac:dyDescent="0.35">
      <c r="A5745" s="2">
        <v>0.68107640743255604</v>
      </c>
      <c r="B5745" s="2">
        <v>8.9541378021240199</v>
      </c>
    </row>
    <row r="5746" spans="1:2" x14ac:dyDescent="0.35">
      <c r="A5746" s="2">
        <v>0.67090857028961204</v>
      </c>
      <c r="B5746" s="2">
        <v>8.9541378021240199</v>
      </c>
    </row>
    <row r="5747" spans="1:2" x14ac:dyDescent="0.35">
      <c r="A5747" s="2">
        <v>0.661948442459106</v>
      </c>
      <c r="B5747" s="2">
        <v>8.9541378021240199</v>
      </c>
    </row>
    <row r="5748" spans="1:2" x14ac:dyDescent="0.35">
      <c r="A5748" s="2">
        <v>0.65934693813323997</v>
      </c>
      <c r="B5748" s="2">
        <v>8.9541378021240199</v>
      </c>
    </row>
    <row r="5749" spans="1:2" x14ac:dyDescent="0.35">
      <c r="A5749" s="2">
        <v>0.66009652614593495</v>
      </c>
      <c r="B5749" s="2">
        <v>8.9541378021240199</v>
      </c>
    </row>
    <row r="5750" spans="1:2" x14ac:dyDescent="0.35">
      <c r="A5750" s="2">
        <v>0.66186743974685702</v>
      </c>
      <c r="B5750" s="2">
        <v>8.9541378021240199</v>
      </c>
    </row>
    <row r="5751" spans="1:2" x14ac:dyDescent="0.35">
      <c r="A5751" s="2">
        <v>0.661127269268036</v>
      </c>
      <c r="B5751" s="2">
        <v>8.9541378021240199</v>
      </c>
    </row>
    <row r="5752" spans="1:2" x14ac:dyDescent="0.35">
      <c r="A5752" s="2">
        <v>0.66418945789337203</v>
      </c>
      <c r="B5752" s="2">
        <v>8.9541378021240199</v>
      </c>
    </row>
    <row r="5753" spans="1:2" x14ac:dyDescent="0.35">
      <c r="A5753" s="2">
        <v>0.67606765031814597</v>
      </c>
      <c r="B5753" s="2">
        <v>8.9541378021240199</v>
      </c>
    </row>
    <row r="5754" spans="1:2" x14ac:dyDescent="0.35">
      <c r="A5754" s="2">
        <v>0.68352335691452004</v>
      </c>
      <c r="B5754" s="2">
        <v>8.9541378021240199</v>
      </c>
    </row>
    <row r="5755" spans="1:2" x14ac:dyDescent="0.35">
      <c r="A5755" s="2">
        <v>0.68903124332428001</v>
      </c>
      <c r="B5755" s="2">
        <v>8.9541378021240199</v>
      </c>
    </row>
    <row r="5756" spans="1:2" x14ac:dyDescent="0.35">
      <c r="A5756" s="2">
        <v>0.69909644126892101</v>
      </c>
      <c r="B5756" s="2">
        <v>8.9541378021240199</v>
      </c>
    </row>
    <row r="5757" spans="1:2" x14ac:dyDescent="0.35">
      <c r="A5757" s="2">
        <v>0.709411561489105</v>
      </c>
      <c r="B5757" s="2">
        <v>8.9541378021240199</v>
      </c>
    </row>
    <row r="5758" spans="1:2" x14ac:dyDescent="0.35">
      <c r="A5758" s="2">
        <v>0.71816480159759499</v>
      </c>
      <c r="B5758" s="2">
        <v>8.9541378021240199</v>
      </c>
    </row>
    <row r="5759" spans="1:2" x14ac:dyDescent="0.35">
      <c r="A5759" s="2">
        <v>0.73446011543273904</v>
      </c>
      <c r="B5759" s="2">
        <v>8.1401319503784197</v>
      </c>
    </row>
    <row r="5760" spans="1:2" x14ac:dyDescent="0.35">
      <c r="A5760" s="2">
        <v>0.746423840522766</v>
      </c>
      <c r="B5760" s="2">
        <v>8.1401319503784197</v>
      </c>
    </row>
    <row r="5761" spans="1:2" x14ac:dyDescent="0.35">
      <c r="A5761" s="2">
        <v>0.76527196168899503</v>
      </c>
      <c r="B5761" s="2">
        <v>8.1401319503784197</v>
      </c>
    </row>
    <row r="5762" spans="1:2" x14ac:dyDescent="0.35">
      <c r="A5762" s="2">
        <v>0.77908259630203303</v>
      </c>
      <c r="B5762" s="2">
        <v>8.1401319503784197</v>
      </c>
    </row>
    <row r="5763" spans="1:2" x14ac:dyDescent="0.35">
      <c r="A5763" s="2">
        <v>0.78438574075698897</v>
      </c>
      <c r="B5763" s="2">
        <v>8.1401319503784197</v>
      </c>
    </row>
    <row r="5764" spans="1:2" x14ac:dyDescent="0.35">
      <c r="A5764" s="2">
        <v>0.78581553697586104</v>
      </c>
      <c r="B5764" s="2">
        <v>8.1401319503784197</v>
      </c>
    </row>
    <row r="5765" spans="1:2" x14ac:dyDescent="0.35">
      <c r="A5765" s="2">
        <v>0.78539729118347201</v>
      </c>
      <c r="B5765" s="2">
        <v>8.1401319503784197</v>
      </c>
    </row>
    <row r="5766" spans="1:2" x14ac:dyDescent="0.35">
      <c r="A5766" s="2">
        <v>0.774472415447235</v>
      </c>
      <c r="B5766" s="2">
        <v>8.1401319503784197</v>
      </c>
    </row>
    <row r="5767" spans="1:2" x14ac:dyDescent="0.35">
      <c r="A5767" s="2">
        <v>0.74903225898742698</v>
      </c>
      <c r="B5767" s="2">
        <v>8.1401319503784197</v>
      </c>
    </row>
    <row r="5768" spans="1:2" x14ac:dyDescent="0.35">
      <c r="A5768" s="2">
        <v>0.73945349454879805</v>
      </c>
      <c r="B5768" s="2">
        <v>8.1401319503784197</v>
      </c>
    </row>
    <row r="5769" spans="1:2" x14ac:dyDescent="0.35">
      <c r="A5769" s="2">
        <v>0.74197584390640303</v>
      </c>
      <c r="B5769" s="2">
        <v>8.1401319503784197</v>
      </c>
    </row>
    <row r="5770" spans="1:2" x14ac:dyDescent="0.35">
      <c r="A5770" s="2">
        <v>0.73989105224609397</v>
      </c>
      <c r="B5770" s="2">
        <v>10.8344879150391</v>
      </c>
    </row>
    <row r="5771" spans="1:2" x14ac:dyDescent="0.35">
      <c r="A5771" s="2">
        <v>0.75322896242141701</v>
      </c>
      <c r="B5771" s="2">
        <v>10.8344879150391</v>
      </c>
    </row>
    <row r="5772" spans="1:2" x14ac:dyDescent="0.35">
      <c r="A5772" s="2">
        <v>0.771736800670624</v>
      </c>
      <c r="B5772" s="2">
        <v>10.8344879150391</v>
      </c>
    </row>
    <row r="5773" spans="1:2" x14ac:dyDescent="0.35">
      <c r="A5773" s="2">
        <v>0.78843843936920199</v>
      </c>
      <c r="B5773" s="2">
        <v>10.8344879150391</v>
      </c>
    </row>
    <row r="5774" spans="1:2" x14ac:dyDescent="0.35">
      <c r="A5774" s="2">
        <v>0.82677251100540206</v>
      </c>
      <c r="B5774" s="2">
        <v>10.8344879150391</v>
      </c>
    </row>
    <row r="5775" spans="1:2" x14ac:dyDescent="0.35">
      <c r="A5775" s="2">
        <v>0.87343281507492099</v>
      </c>
      <c r="B5775" s="2">
        <v>10.8344879150391</v>
      </c>
    </row>
    <row r="5776" spans="1:2" x14ac:dyDescent="0.35">
      <c r="A5776" s="2">
        <v>0.91083842515945401</v>
      </c>
      <c r="B5776" s="2">
        <v>10.8344879150391</v>
      </c>
    </row>
    <row r="5777" spans="1:2" x14ac:dyDescent="0.35">
      <c r="A5777" s="2">
        <v>0.94293069839477495</v>
      </c>
      <c r="B5777" s="2">
        <v>10.8344879150391</v>
      </c>
    </row>
    <row r="5778" spans="1:2" x14ac:dyDescent="0.35">
      <c r="A5778" s="2">
        <v>0.93041515350341797</v>
      </c>
      <c r="B5778" s="2">
        <v>10.8344879150391</v>
      </c>
    </row>
    <row r="5779" spans="1:2" x14ac:dyDescent="0.35">
      <c r="A5779" s="2">
        <v>0.872220158576965</v>
      </c>
      <c r="B5779" s="2">
        <v>10.8344879150391</v>
      </c>
    </row>
    <row r="5780" spans="1:2" x14ac:dyDescent="0.35">
      <c r="A5780" s="2">
        <v>0.84662187099456798</v>
      </c>
      <c r="B5780" s="2">
        <v>10.8344879150391</v>
      </c>
    </row>
    <row r="5781" spans="1:2" x14ac:dyDescent="0.35">
      <c r="A5781" s="2">
        <v>0.82460534572601296</v>
      </c>
      <c r="B5781" s="2">
        <v>9.8495426177978498</v>
      </c>
    </row>
    <row r="5782" spans="1:2" x14ac:dyDescent="0.35">
      <c r="A5782" s="2">
        <v>0.78696864843368497</v>
      </c>
      <c r="B5782" s="2">
        <v>9.8495426177978498</v>
      </c>
    </row>
    <row r="5783" spans="1:2" x14ac:dyDescent="0.35">
      <c r="A5783" s="2">
        <v>0.76523733139038097</v>
      </c>
      <c r="B5783" s="2">
        <v>9.8495426177978498</v>
      </c>
    </row>
    <row r="5784" spans="1:2" x14ac:dyDescent="0.35">
      <c r="A5784" s="2">
        <v>0.75348538160324097</v>
      </c>
      <c r="B5784" s="2">
        <v>9.8495426177978498</v>
      </c>
    </row>
    <row r="5785" spans="1:2" x14ac:dyDescent="0.35">
      <c r="A5785" s="2">
        <v>0.74342060089111295</v>
      </c>
      <c r="B5785" s="2">
        <v>9.8495426177978498</v>
      </c>
    </row>
    <row r="5786" spans="1:2" x14ac:dyDescent="0.35">
      <c r="A5786" s="2">
        <v>0.739465832710266</v>
      </c>
      <c r="B5786" s="2">
        <v>9.8495426177978498</v>
      </c>
    </row>
    <row r="5787" spans="1:2" x14ac:dyDescent="0.35">
      <c r="A5787" s="2">
        <v>0.74419522285461404</v>
      </c>
      <c r="B5787" s="2">
        <v>9.8495426177978498</v>
      </c>
    </row>
    <row r="5788" spans="1:2" x14ac:dyDescent="0.35">
      <c r="A5788" s="2">
        <v>0.74965381622314498</v>
      </c>
      <c r="B5788" s="2">
        <v>9.8495426177978498</v>
      </c>
    </row>
    <row r="5789" spans="1:2" x14ac:dyDescent="0.35">
      <c r="A5789" s="2">
        <v>0.75271588563919101</v>
      </c>
      <c r="B5789" s="2">
        <v>9.8495426177978498</v>
      </c>
    </row>
    <row r="5790" spans="1:2" x14ac:dyDescent="0.35">
      <c r="A5790" s="2">
        <v>0.75887864828109697</v>
      </c>
      <c r="B5790" s="2">
        <v>9.8495426177978498</v>
      </c>
    </row>
    <row r="5791" spans="1:2" x14ac:dyDescent="0.35">
      <c r="A5791" s="2">
        <v>0.768765509128571</v>
      </c>
      <c r="B5791" s="2">
        <v>9.8495426177978498</v>
      </c>
    </row>
    <row r="5792" spans="1:2" x14ac:dyDescent="0.35">
      <c r="A5792" s="2">
        <v>0.78361034393310602</v>
      </c>
      <c r="B5792" s="2">
        <v>9.8495426177978498</v>
      </c>
    </row>
    <row r="5793" spans="1:2" x14ac:dyDescent="0.35">
      <c r="A5793" s="2">
        <v>0.80104899406433105</v>
      </c>
      <c r="B5793" s="2">
        <v>9.8495426177978498</v>
      </c>
    </row>
    <row r="5794" spans="1:2" x14ac:dyDescent="0.35">
      <c r="A5794" s="2">
        <v>0.81473815441131603</v>
      </c>
      <c r="B5794" s="2">
        <v>9.8495426177978498</v>
      </c>
    </row>
    <row r="5795" spans="1:2" x14ac:dyDescent="0.35">
      <c r="A5795" s="2">
        <v>0.82259881496429399</v>
      </c>
      <c r="B5795" s="2">
        <v>9.8495426177978498</v>
      </c>
    </row>
    <row r="5796" spans="1:2" x14ac:dyDescent="0.35">
      <c r="A5796" s="2">
        <v>0.82429903745651301</v>
      </c>
      <c r="B5796" s="2">
        <v>9.8495426177978498</v>
      </c>
    </row>
    <row r="5797" spans="1:2" x14ac:dyDescent="0.35">
      <c r="A5797" s="2">
        <v>0.82826584577560403</v>
      </c>
      <c r="B5797" s="2">
        <v>9.8495426177978498</v>
      </c>
    </row>
    <row r="5798" spans="1:2" x14ac:dyDescent="0.35">
      <c r="A5798" s="2">
        <v>0.83558601140975997</v>
      </c>
      <c r="B5798" s="2">
        <v>9.8495426177978498</v>
      </c>
    </row>
    <row r="5799" spans="1:2" x14ac:dyDescent="0.35">
      <c r="A5799" s="2">
        <v>0.85723459720611594</v>
      </c>
      <c r="B5799" s="2">
        <v>9.8495426177978498</v>
      </c>
    </row>
    <row r="5800" spans="1:2" x14ac:dyDescent="0.35">
      <c r="A5800" s="2">
        <v>0.88478648662567105</v>
      </c>
      <c r="B5800" s="2">
        <v>9.8495426177978498</v>
      </c>
    </row>
    <row r="5801" spans="1:2" x14ac:dyDescent="0.35">
      <c r="A5801" s="2">
        <v>0.90047347545623802</v>
      </c>
      <c r="B5801" s="2">
        <v>9.8495426177978498</v>
      </c>
    </row>
    <row r="5802" spans="1:2" x14ac:dyDescent="0.35">
      <c r="A5802" s="2">
        <v>0.89901268482208296</v>
      </c>
      <c r="B5802" s="2">
        <v>9.8495426177978498</v>
      </c>
    </row>
    <row r="5803" spans="1:2" x14ac:dyDescent="0.35">
      <c r="A5803" s="2">
        <v>0.89207977056503296</v>
      </c>
      <c r="B5803" s="2">
        <v>9.8495426177978498</v>
      </c>
    </row>
    <row r="5804" spans="1:2" x14ac:dyDescent="0.35">
      <c r="A5804" s="2">
        <v>0.88070380687713601</v>
      </c>
      <c r="B5804" s="2">
        <v>9.8495426177978498</v>
      </c>
    </row>
    <row r="5805" spans="1:2" x14ac:dyDescent="0.35">
      <c r="A5805" s="2">
        <v>0.85661077499389704</v>
      </c>
      <c r="B5805" s="2">
        <v>9.8495426177978498</v>
      </c>
    </row>
    <row r="5806" spans="1:2" x14ac:dyDescent="0.35">
      <c r="A5806" s="2">
        <v>0.83223694562911998</v>
      </c>
      <c r="B5806" s="2">
        <v>9.8495426177978498</v>
      </c>
    </row>
    <row r="5807" spans="1:2" x14ac:dyDescent="0.35">
      <c r="A5807" s="2">
        <v>0.82390427589416504</v>
      </c>
      <c r="B5807" s="2">
        <v>9.8495426177978498</v>
      </c>
    </row>
    <row r="5808" spans="1:2" x14ac:dyDescent="0.35">
      <c r="A5808" s="2">
        <v>0.80696958303451505</v>
      </c>
      <c r="B5808" s="2">
        <v>9.8495426177978498</v>
      </c>
    </row>
    <row r="5809" spans="1:2" x14ac:dyDescent="0.35">
      <c r="A5809" s="2">
        <v>0.78382778167724598</v>
      </c>
      <c r="B5809" s="2">
        <v>8.9541378021240199</v>
      </c>
    </row>
    <row r="5810" spans="1:2" x14ac:dyDescent="0.35">
      <c r="A5810" s="2">
        <v>0.76800596714019798</v>
      </c>
      <c r="B5810" s="2">
        <v>8.9541378021240199</v>
      </c>
    </row>
    <row r="5811" spans="1:2" x14ac:dyDescent="0.35">
      <c r="A5811" s="2">
        <v>0.75950300693511996</v>
      </c>
      <c r="B5811" s="2">
        <v>8.9541378021240199</v>
      </c>
    </row>
    <row r="5812" spans="1:2" x14ac:dyDescent="0.35">
      <c r="A5812" s="2">
        <v>0.74828398227691695</v>
      </c>
      <c r="B5812" s="2">
        <v>8.9541378021240199</v>
      </c>
    </row>
    <row r="5813" spans="1:2" x14ac:dyDescent="0.35">
      <c r="A5813" s="2">
        <v>0.73746633529663097</v>
      </c>
      <c r="B5813" s="2">
        <v>8.9541378021240199</v>
      </c>
    </row>
    <row r="5814" spans="1:2" x14ac:dyDescent="0.35">
      <c r="A5814" s="2">
        <v>0.73179310560226396</v>
      </c>
      <c r="B5814" s="2">
        <v>8.9541378021240199</v>
      </c>
    </row>
    <row r="5815" spans="1:2" x14ac:dyDescent="0.35">
      <c r="A5815" s="2">
        <v>0.72576045989990201</v>
      </c>
      <c r="B5815" s="2">
        <v>8.9541378021240199</v>
      </c>
    </row>
    <row r="5816" spans="1:2" x14ac:dyDescent="0.35">
      <c r="A5816" s="2">
        <v>0.72075068950653098</v>
      </c>
      <c r="B5816" s="2">
        <v>8.9541378021240199</v>
      </c>
    </row>
    <row r="5817" spans="1:2" x14ac:dyDescent="0.35">
      <c r="A5817" s="2">
        <v>0.71986603736877397</v>
      </c>
      <c r="B5817" s="2">
        <v>8.9541378021240199</v>
      </c>
    </row>
    <row r="5818" spans="1:2" x14ac:dyDescent="0.35">
      <c r="A5818" s="2">
        <v>0.72026246786117598</v>
      </c>
      <c r="B5818" s="2">
        <v>8.9541378021240199</v>
      </c>
    </row>
    <row r="5819" spans="1:2" x14ac:dyDescent="0.35">
      <c r="A5819" s="2">
        <v>0.72072774171829201</v>
      </c>
      <c r="B5819" s="2">
        <v>8.9541378021240199</v>
      </c>
    </row>
    <row r="5820" spans="1:2" x14ac:dyDescent="0.35">
      <c r="A5820" s="2">
        <v>0.72137510776519798</v>
      </c>
      <c r="B5820" s="2">
        <v>8.9541378021240199</v>
      </c>
    </row>
    <row r="5821" spans="1:2" x14ac:dyDescent="0.35">
      <c r="A5821" s="2">
        <v>0.724387466907501</v>
      </c>
      <c r="B5821" s="2">
        <v>8.9541378021240199</v>
      </c>
    </row>
    <row r="5822" spans="1:2" x14ac:dyDescent="0.35">
      <c r="A5822" s="2">
        <v>0.72848516702652</v>
      </c>
      <c r="B5822" s="2">
        <v>8.9541378021240199</v>
      </c>
    </row>
    <row r="5823" spans="1:2" x14ac:dyDescent="0.35">
      <c r="A5823" s="2">
        <v>0.731847703456879</v>
      </c>
      <c r="B5823" s="2">
        <v>8.9541378021240199</v>
      </c>
    </row>
    <row r="5824" spans="1:2" x14ac:dyDescent="0.35">
      <c r="A5824" s="2">
        <v>0.73635929822921797</v>
      </c>
      <c r="B5824" s="2">
        <v>8.9541378021240199</v>
      </c>
    </row>
    <row r="5825" spans="1:2" x14ac:dyDescent="0.35">
      <c r="A5825" s="2">
        <v>0.74903297424316395</v>
      </c>
      <c r="B5825" s="2">
        <v>8.9541378021240199</v>
      </c>
    </row>
    <row r="5826" spans="1:2" x14ac:dyDescent="0.35">
      <c r="A5826" s="2">
        <v>0.78003656864166304</v>
      </c>
      <c r="B5826" s="2">
        <v>8.9541378021240199</v>
      </c>
    </row>
    <row r="5827" spans="1:2" x14ac:dyDescent="0.35">
      <c r="A5827" s="2">
        <v>0.81345486640930198</v>
      </c>
      <c r="B5827" s="2">
        <v>8.1401319503784197</v>
      </c>
    </row>
    <row r="5828" spans="1:2" x14ac:dyDescent="0.35">
      <c r="A5828" s="2">
        <v>0.82919228076934803</v>
      </c>
      <c r="B5828" s="2">
        <v>8.1401319503784197</v>
      </c>
    </row>
    <row r="5829" spans="1:2" x14ac:dyDescent="0.35">
      <c r="A5829" s="2">
        <v>0.83029121160507202</v>
      </c>
      <c r="B5829" s="2">
        <v>8.1401319503784197</v>
      </c>
    </row>
    <row r="5830" spans="1:2" x14ac:dyDescent="0.35">
      <c r="A5830" s="2">
        <v>0.82430094480514504</v>
      </c>
      <c r="B5830" s="2">
        <v>7.4001259803771999</v>
      </c>
    </row>
    <row r="5831" spans="1:2" x14ac:dyDescent="0.35">
      <c r="A5831" s="2">
        <v>0.81503117084503196</v>
      </c>
      <c r="B5831" s="2">
        <v>7.4001259803771999</v>
      </c>
    </row>
    <row r="5832" spans="1:2" x14ac:dyDescent="0.35">
      <c r="A5832" s="2">
        <v>0.811024069786072</v>
      </c>
      <c r="B5832" s="2">
        <v>7.4001259803771999</v>
      </c>
    </row>
    <row r="5833" spans="1:2" x14ac:dyDescent="0.35">
      <c r="A5833" s="2">
        <v>0.81690424680709794</v>
      </c>
      <c r="B5833" s="2">
        <v>7.4001259803771999</v>
      </c>
    </row>
    <row r="5834" spans="1:2" x14ac:dyDescent="0.35">
      <c r="A5834" s="2">
        <v>0.82683295011520397</v>
      </c>
      <c r="B5834" s="2">
        <v>7.4001259803771999</v>
      </c>
    </row>
    <row r="5835" spans="1:2" x14ac:dyDescent="0.35">
      <c r="A5835" s="2">
        <v>0.84574609994888295</v>
      </c>
      <c r="B5835" s="2">
        <v>7.4001259803771999</v>
      </c>
    </row>
    <row r="5836" spans="1:2" x14ac:dyDescent="0.35">
      <c r="A5836" s="2">
        <v>0.879752516746521</v>
      </c>
      <c r="B5836" s="2">
        <v>7.4001259803771999</v>
      </c>
    </row>
    <row r="5837" spans="1:2" x14ac:dyDescent="0.35">
      <c r="A5837" s="2">
        <v>0.94916635751724199</v>
      </c>
      <c r="B5837" s="2">
        <v>7.4001259803771999</v>
      </c>
    </row>
    <row r="5838" spans="1:2" x14ac:dyDescent="0.35">
      <c r="A5838" s="2">
        <v>0.96522778272628795</v>
      </c>
      <c r="B5838" s="2">
        <v>7.4001259803771999</v>
      </c>
    </row>
    <row r="5839" spans="1:2" x14ac:dyDescent="0.35">
      <c r="A5839" s="2">
        <v>0.92427331209182695</v>
      </c>
      <c r="B5839" s="2">
        <v>7.4001259803771999</v>
      </c>
    </row>
    <row r="5840" spans="1:2" x14ac:dyDescent="0.35">
      <c r="A5840" s="2">
        <v>0.893252193927765</v>
      </c>
      <c r="B5840" s="2">
        <v>7.4001259803771999</v>
      </c>
    </row>
    <row r="5841" spans="1:2" x14ac:dyDescent="0.35">
      <c r="A5841" s="2">
        <v>0.87638831138610795</v>
      </c>
      <c r="B5841" s="2">
        <v>7.4001259803771999</v>
      </c>
    </row>
    <row r="5842" spans="1:2" x14ac:dyDescent="0.35">
      <c r="A5842" s="2">
        <v>0.866416335105896</v>
      </c>
      <c r="B5842" s="2">
        <v>7.4001259803771999</v>
      </c>
    </row>
    <row r="5843" spans="1:2" x14ac:dyDescent="0.35">
      <c r="A5843" s="2">
        <v>0.859646856784821</v>
      </c>
      <c r="B5843" s="2">
        <v>7.4001259803771999</v>
      </c>
    </row>
    <row r="5844" spans="1:2" x14ac:dyDescent="0.35">
      <c r="A5844" s="2">
        <v>0.85024756193161</v>
      </c>
      <c r="B5844" s="2">
        <v>7.4001259803771999</v>
      </c>
    </row>
    <row r="5845" spans="1:2" x14ac:dyDescent="0.35">
      <c r="A5845" s="2">
        <v>0.86244207620620705</v>
      </c>
      <c r="B5845" s="2">
        <v>7.4001259803771999</v>
      </c>
    </row>
    <row r="5846" spans="1:2" x14ac:dyDescent="0.35">
      <c r="A5846" s="2">
        <v>0.87402391433715798</v>
      </c>
      <c r="B5846" s="2">
        <v>6.7273931503295898</v>
      </c>
    </row>
    <row r="5847" spans="1:2" x14ac:dyDescent="0.35">
      <c r="A5847" s="2">
        <v>0.87357717752456698</v>
      </c>
      <c r="B5847" s="2">
        <v>6.7273931503295898</v>
      </c>
    </row>
    <row r="5848" spans="1:2" x14ac:dyDescent="0.35">
      <c r="A5848" s="2">
        <v>0.857588410377502</v>
      </c>
      <c r="B5848" s="2">
        <v>6.7273931503295898</v>
      </c>
    </row>
    <row r="5849" spans="1:2" x14ac:dyDescent="0.35">
      <c r="A5849" s="2">
        <v>0.82691353559493996</v>
      </c>
      <c r="B5849" s="2">
        <v>6.7273931503295898</v>
      </c>
    </row>
    <row r="5850" spans="1:2" x14ac:dyDescent="0.35">
      <c r="A5850" s="2">
        <v>0.77921807765960704</v>
      </c>
      <c r="B5850" s="2">
        <v>6.7273931503295898</v>
      </c>
    </row>
    <row r="5851" spans="1:2" x14ac:dyDescent="0.35">
      <c r="A5851" s="2">
        <v>0.72148865461349498</v>
      </c>
      <c r="B5851" s="2">
        <v>6.7273931503295898</v>
      </c>
    </row>
    <row r="5852" spans="1:2" x14ac:dyDescent="0.35">
      <c r="A5852" s="2">
        <v>0.66920232772827204</v>
      </c>
      <c r="B5852" s="2">
        <v>6.7273931503295898</v>
      </c>
    </row>
    <row r="5853" spans="1:2" x14ac:dyDescent="0.35">
      <c r="A5853" s="2">
        <v>0.652282655239105</v>
      </c>
      <c r="B5853" s="2">
        <v>6.7273931503295898</v>
      </c>
    </row>
    <row r="5854" spans="1:2" x14ac:dyDescent="0.35">
      <c r="A5854" s="2">
        <v>0.63998377323150601</v>
      </c>
      <c r="B5854" s="2">
        <v>6.7273931503295898</v>
      </c>
    </row>
    <row r="5855" spans="1:2" x14ac:dyDescent="0.35">
      <c r="A5855" s="2">
        <v>0.61406576633453402</v>
      </c>
      <c r="B5855" s="2">
        <v>6.7273931503295898</v>
      </c>
    </row>
    <row r="5856" spans="1:2" x14ac:dyDescent="0.35">
      <c r="A5856" s="2">
        <v>0.59532070159912098</v>
      </c>
      <c r="B5856" s="2">
        <v>6.7273931503295898</v>
      </c>
    </row>
    <row r="5857" spans="1:2" x14ac:dyDescent="0.35">
      <c r="A5857" s="2">
        <v>0.58187401294708296</v>
      </c>
      <c r="B5857" s="2">
        <v>6.7273931503295898</v>
      </c>
    </row>
    <row r="5858" spans="1:2" x14ac:dyDescent="0.35">
      <c r="A5858" s="2">
        <v>0.57097899913787797</v>
      </c>
      <c r="B5858" s="2">
        <v>6.1158170700073198</v>
      </c>
    </row>
    <row r="5859" spans="1:2" x14ac:dyDescent="0.35">
      <c r="A5859" s="2">
        <v>0.56155043840408303</v>
      </c>
      <c r="B5859" s="2">
        <v>6.1158170700073198</v>
      </c>
    </row>
    <row r="5860" spans="1:2" x14ac:dyDescent="0.35">
      <c r="A5860" s="2">
        <v>0.54661500453948997</v>
      </c>
      <c r="B5860" s="2">
        <v>6.1158170700073198</v>
      </c>
    </row>
    <row r="5861" spans="1:2" x14ac:dyDescent="0.35">
      <c r="A5861" s="2">
        <v>0.52630847692489602</v>
      </c>
      <c r="B5861" s="2">
        <v>6.1158170700073198</v>
      </c>
    </row>
    <row r="5862" spans="1:2" x14ac:dyDescent="0.35">
      <c r="A5862" s="2">
        <v>0.50715631246566795</v>
      </c>
      <c r="B5862" s="2">
        <v>6.1158170700073198</v>
      </c>
    </row>
    <row r="5863" spans="1:2" x14ac:dyDescent="0.35">
      <c r="A5863" s="2">
        <v>0.490542411804199</v>
      </c>
      <c r="B5863" s="2">
        <v>6.1158170700073198</v>
      </c>
    </row>
    <row r="5864" spans="1:2" x14ac:dyDescent="0.35">
      <c r="A5864" s="2">
        <v>0.47621056437492398</v>
      </c>
      <c r="B5864" s="2">
        <v>6.1158170700073198</v>
      </c>
    </row>
    <row r="5865" spans="1:2" x14ac:dyDescent="0.35">
      <c r="A5865" s="2">
        <v>0.46533724665641801</v>
      </c>
      <c r="B5865" s="2">
        <v>6.1158170700073198</v>
      </c>
    </row>
    <row r="5866" spans="1:2" x14ac:dyDescent="0.35">
      <c r="A5866" s="2">
        <v>0.45747542381286599</v>
      </c>
      <c r="B5866" s="2">
        <v>6.1158170700073198</v>
      </c>
    </row>
    <row r="5867" spans="1:2" x14ac:dyDescent="0.35">
      <c r="A5867" s="2">
        <v>0.45131635665893599</v>
      </c>
      <c r="B5867" s="2">
        <v>6.1158170700073198</v>
      </c>
    </row>
    <row r="5868" spans="1:2" x14ac:dyDescent="0.35">
      <c r="A5868" s="2">
        <v>0.44822609424591098</v>
      </c>
      <c r="B5868" s="2">
        <v>6.1158170700073198</v>
      </c>
    </row>
    <row r="5869" spans="1:2" x14ac:dyDescent="0.35">
      <c r="A5869" s="2">
        <v>0.45853796601295499</v>
      </c>
      <c r="B5869" s="2">
        <v>6.1158170700073198</v>
      </c>
    </row>
    <row r="5870" spans="1:2" x14ac:dyDescent="0.35">
      <c r="A5870" s="2">
        <v>0.46713343262672402</v>
      </c>
      <c r="B5870" s="2">
        <v>6.1158170700073198</v>
      </c>
    </row>
    <row r="5871" spans="1:2" x14ac:dyDescent="0.35">
      <c r="A5871" s="2">
        <v>0.48754176497459401</v>
      </c>
      <c r="B5871" s="2">
        <v>6.1158170700073198</v>
      </c>
    </row>
    <row r="5872" spans="1:2" x14ac:dyDescent="0.35">
      <c r="A5872" s="2">
        <v>0.48844036459922802</v>
      </c>
      <c r="B5872" s="2">
        <v>5.5598382949829102</v>
      </c>
    </row>
    <row r="5873" spans="1:2" x14ac:dyDescent="0.35">
      <c r="A5873" s="2">
        <v>0.49073436856269798</v>
      </c>
      <c r="B5873" s="2">
        <v>5.5598382949829102</v>
      </c>
    </row>
    <row r="5874" spans="1:2" x14ac:dyDescent="0.35">
      <c r="A5874" s="2">
        <v>0.49281015992164601</v>
      </c>
      <c r="B5874" s="2">
        <v>5.5598382949829102</v>
      </c>
    </row>
    <row r="5875" spans="1:2" x14ac:dyDescent="0.35">
      <c r="A5875" s="2">
        <v>0.49149149656295799</v>
      </c>
      <c r="B5875" s="2">
        <v>5.5598382949829102</v>
      </c>
    </row>
    <row r="5876" spans="1:2" x14ac:dyDescent="0.35">
      <c r="A5876" s="2">
        <v>0.48664799332618702</v>
      </c>
      <c r="B5876" s="2">
        <v>5.5598382949829102</v>
      </c>
    </row>
    <row r="5877" spans="1:2" x14ac:dyDescent="0.35">
      <c r="A5877" s="2">
        <v>0.47685900330543501</v>
      </c>
      <c r="B5877" s="2">
        <v>11.917926788330099</v>
      </c>
    </row>
    <row r="5878" spans="1:2" x14ac:dyDescent="0.35">
      <c r="A5878" s="2">
        <v>0.46782368421554599</v>
      </c>
      <c r="B5878" s="2">
        <v>11.917926788330099</v>
      </c>
    </row>
    <row r="5879" spans="1:2" x14ac:dyDescent="0.35">
      <c r="A5879" s="2">
        <v>0.46158060431480402</v>
      </c>
      <c r="B5879" s="2">
        <v>11.917926788330099</v>
      </c>
    </row>
    <row r="5880" spans="1:2" x14ac:dyDescent="0.35">
      <c r="A5880" s="2">
        <v>0.45883053541183499</v>
      </c>
      <c r="B5880" s="2">
        <v>11.917926788330099</v>
      </c>
    </row>
    <row r="5881" spans="1:2" x14ac:dyDescent="0.35">
      <c r="A5881" s="2">
        <v>0.45746767520904502</v>
      </c>
      <c r="B5881" s="2">
        <v>11.917926788330099</v>
      </c>
    </row>
    <row r="5882" spans="1:2" x14ac:dyDescent="0.35">
      <c r="A5882" s="2">
        <v>0.45820426940918002</v>
      </c>
      <c r="B5882" s="2">
        <v>11.917926788330099</v>
      </c>
    </row>
    <row r="5883" spans="1:2" x14ac:dyDescent="0.35">
      <c r="A5883" s="2">
        <v>0.460445165634155</v>
      </c>
      <c r="B5883" s="2">
        <v>11.917926788330099</v>
      </c>
    </row>
    <row r="5884" spans="1:2" x14ac:dyDescent="0.35">
      <c r="A5884" s="2">
        <v>0.46507498621940602</v>
      </c>
      <c r="B5884" s="2">
        <v>11.917926788330099</v>
      </c>
    </row>
    <row r="5885" spans="1:2" x14ac:dyDescent="0.35">
      <c r="A5885" s="2">
        <v>0.47254306077957198</v>
      </c>
      <c r="B5885" s="2">
        <v>11.917926788330099</v>
      </c>
    </row>
    <row r="5886" spans="1:2" x14ac:dyDescent="0.35">
      <c r="A5886" s="2">
        <v>0.482765883207321</v>
      </c>
      <c r="B5886" s="2">
        <v>11.917926788330099</v>
      </c>
    </row>
    <row r="5887" spans="1:2" x14ac:dyDescent="0.35">
      <c r="A5887" s="2">
        <v>0.49628710746765098</v>
      </c>
      <c r="B5887" s="2">
        <v>10.8344879150391</v>
      </c>
    </row>
    <row r="5888" spans="1:2" x14ac:dyDescent="0.35">
      <c r="A5888" s="2">
        <v>0.51274180412292503</v>
      </c>
      <c r="B5888" s="2">
        <v>10.8344879150391</v>
      </c>
    </row>
    <row r="5889" spans="1:2" x14ac:dyDescent="0.35">
      <c r="A5889" s="2">
        <v>0.53045159578323398</v>
      </c>
      <c r="B5889" s="2">
        <v>10.8344879150391</v>
      </c>
    </row>
    <row r="5890" spans="1:2" x14ac:dyDescent="0.35">
      <c r="A5890" s="2">
        <v>0.54650855064392101</v>
      </c>
      <c r="B5890" s="2">
        <v>10.8344879150391</v>
      </c>
    </row>
    <row r="5891" spans="1:2" x14ac:dyDescent="0.35">
      <c r="A5891" s="2">
        <v>0.558227479457855</v>
      </c>
      <c r="B5891" s="2">
        <v>10.8344879150391</v>
      </c>
    </row>
    <row r="5892" spans="1:2" x14ac:dyDescent="0.35">
      <c r="A5892" s="2">
        <v>0.56383132934570301</v>
      </c>
      <c r="B5892" s="2">
        <v>10.8344879150391</v>
      </c>
    </row>
    <row r="5893" spans="1:2" x14ac:dyDescent="0.35">
      <c r="A5893" s="2">
        <v>0.56307858228683505</v>
      </c>
      <c r="B5893" s="2">
        <v>10.8344879150391</v>
      </c>
    </row>
    <row r="5894" spans="1:2" x14ac:dyDescent="0.35">
      <c r="A5894" s="2">
        <v>0.55969023704528797</v>
      </c>
      <c r="B5894" s="2">
        <v>10.8344879150391</v>
      </c>
    </row>
    <row r="5895" spans="1:2" x14ac:dyDescent="0.35">
      <c r="A5895" s="2">
        <v>0.60244542360305797</v>
      </c>
      <c r="B5895" s="2">
        <v>10.8344879150391</v>
      </c>
    </row>
    <row r="5896" spans="1:2" x14ac:dyDescent="0.35">
      <c r="A5896" s="2">
        <v>0.61787444353103604</v>
      </c>
      <c r="B5896" s="2">
        <v>9.8495426177978498</v>
      </c>
    </row>
    <row r="5897" spans="1:2" x14ac:dyDescent="0.35">
      <c r="A5897" s="2">
        <v>0.62063252925872803</v>
      </c>
      <c r="B5897" s="2">
        <v>9.8495426177978498</v>
      </c>
    </row>
    <row r="5898" spans="1:2" x14ac:dyDescent="0.35">
      <c r="A5898" s="2">
        <v>0.62436997890472401</v>
      </c>
      <c r="B5898" s="2">
        <v>9.8495426177978498</v>
      </c>
    </row>
    <row r="5899" spans="1:2" x14ac:dyDescent="0.35">
      <c r="A5899" s="2">
        <v>0.62801635265350297</v>
      </c>
      <c r="B5899" s="2">
        <v>9.8495426177978498</v>
      </c>
    </row>
    <row r="5900" spans="1:2" x14ac:dyDescent="0.35">
      <c r="A5900" s="2">
        <v>0.63340425491332997</v>
      </c>
      <c r="B5900" s="2">
        <v>9.8495426177978498</v>
      </c>
    </row>
    <row r="5901" spans="1:2" x14ac:dyDescent="0.35">
      <c r="A5901" s="2">
        <v>0.63950282335281405</v>
      </c>
      <c r="B5901" s="2">
        <v>9.8495426177978498</v>
      </c>
    </row>
    <row r="5902" spans="1:2" x14ac:dyDescent="0.35">
      <c r="A5902" s="2">
        <v>0.64887821674346902</v>
      </c>
      <c r="B5902" s="2">
        <v>9.8495426177978498</v>
      </c>
    </row>
    <row r="5903" spans="1:2" x14ac:dyDescent="0.35">
      <c r="A5903" s="2">
        <v>0.66139763593673695</v>
      </c>
      <c r="B5903" s="2">
        <v>9.8495426177978498</v>
      </c>
    </row>
    <row r="5904" spans="1:2" x14ac:dyDescent="0.35">
      <c r="A5904" s="2">
        <v>0.67387413978576705</v>
      </c>
      <c r="B5904" s="2">
        <v>9.8495426177978498</v>
      </c>
    </row>
    <row r="5905" spans="1:2" x14ac:dyDescent="0.35">
      <c r="A5905" s="2">
        <v>0.68388986587524403</v>
      </c>
      <c r="B5905" s="2">
        <v>9.8495426177978498</v>
      </c>
    </row>
    <row r="5906" spans="1:2" x14ac:dyDescent="0.35">
      <c r="A5906" s="2">
        <v>0.68216347694396995</v>
      </c>
      <c r="B5906" s="2">
        <v>9.8495426177978498</v>
      </c>
    </row>
    <row r="5907" spans="1:2" x14ac:dyDescent="0.35">
      <c r="A5907" s="2">
        <v>0.67420804500579801</v>
      </c>
      <c r="B5907" s="2">
        <v>9.8495426177978498</v>
      </c>
    </row>
    <row r="5908" spans="1:2" x14ac:dyDescent="0.35">
      <c r="A5908" s="2">
        <v>0.66761565208435103</v>
      </c>
      <c r="B5908" s="2">
        <v>8.9541378021240199</v>
      </c>
    </row>
    <row r="5909" spans="1:2" x14ac:dyDescent="0.35">
      <c r="A5909" s="2">
        <v>0.66823077201843295</v>
      </c>
      <c r="B5909" s="2">
        <v>8.9541378021240199</v>
      </c>
    </row>
    <row r="5910" spans="1:2" x14ac:dyDescent="0.35">
      <c r="A5910" s="2">
        <v>0.66909265518188499</v>
      </c>
      <c r="B5910" s="2">
        <v>8.9541378021240199</v>
      </c>
    </row>
    <row r="5911" spans="1:2" x14ac:dyDescent="0.35">
      <c r="A5911" s="2">
        <v>0.66816067695617698</v>
      </c>
      <c r="B5911" s="2">
        <v>8.9541378021240199</v>
      </c>
    </row>
    <row r="5912" spans="1:2" x14ac:dyDescent="0.35">
      <c r="A5912" s="2">
        <v>0.67038494348526001</v>
      </c>
      <c r="B5912" s="2">
        <v>8.9541378021240199</v>
      </c>
    </row>
    <row r="5913" spans="1:2" x14ac:dyDescent="0.35">
      <c r="A5913" s="2">
        <v>0.67439007759094205</v>
      </c>
      <c r="B5913" s="2">
        <v>8.9541378021240199</v>
      </c>
    </row>
    <row r="5914" spans="1:2" x14ac:dyDescent="0.35">
      <c r="A5914" s="2">
        <v>0.68107604980468806</v>
      </c>
      <c r="B5914" s="2">
        <v>8.9541378021240199</v>
      </c>
    </row>
    <row r="5915" spans="1:2" x14ac:dyDescent="0.35">
      <c r="A5915" s="2">
        <v>0.69185435771942105</v>
      </c>
      <c r="B5915" s="2">
        <v>8.9541378021240199</v>
      </c>
    </row>
    <row r="5916" spans="1:2" x14ac:dyDescent="0.35">
      <c r="A5916" s="2">
        <v>0.70363092422485396</v>
      </c>
      <c r="B5916" s="2">
        <v>8.9541378021240199</v>
      </c>
    </row>
    <row r="5917" spans="1:2" x14ac:dyDescent="0.35">
      <c r="A5917" s="2">
        <v>0.709370076656342</v>
      </c>
      <c r="B5917" s="2">
        <v>8.9541378021240199</v>
      </c>
    </row>
    <row r="5918" spans="1:2" x14ac:dyDescent="0.35">
      <c r="A5918" s="2">
        <v>0.71178555488586404</v>
      </c>
      <c r="B5918" s="2">
        <v>8.9541378021240199</v>
      </c>
    </row>
    <row r="5919" spans="1:2" x14ac:dyDescent="0.35">
      <c r="A5919" s="2">
        <v>0.71776050329208396</v>
      </c>
      <c r="B5919" s="2">
        <v>8.9541378021240199</v>
      </c>
    </row>
    <row r="5920" spans="1:2" x14ac:dyDescent="0.35">
      <c r="A5920" s="2">
        <v>0.72082644701003995</v>
      </c>
      <c r="B5920" s="2">
        <v>8.9541378021240199</v>
      </c>
    </row>
    <row r="5921" spans="1:2" x14ac:dyDescent="0.35">
      <c r="A5921" s="2">
        <v>0.73039305210113503</v>
      </c>
      <c r="B5921" s="2">
        <v>8.9541378021240199</v>
      </c>
    </row>
    <row r="5922" spans="1:2" x14ac:dyDescent="0.35">
      <c r="A5922" s="2">
        <v>0.75539189577102706</v>
      </c>
      <c r="B5922" s="2">
        <v>8.9541378021240199</v>
      </c>
    </row>
    <row r="5923" spans="1:2" x14ac:dyDescent="0.35">
      <c r="A5923" s="2">
        <v>0.79093670845031705</v>
      </c>
      <c r="B5923" s="2">
        <v>8.9541378021240199</v>
      </c>
    </row>
    <row r="5924" spans="1:2" x14ac:dyDescent="0.35">
      <c r="A5924" s="2">
        <v>0.83413749933242798</v>
      </c>
      <c r="B5924" s="2">
        <v>8.9541378021240199</v>
      </c>
    </row>
    <row r="5925" spans="1:2" x14ac:dyDescent="0.35">
      <c r="A5925" s="2">
        <v>0.89643317461013805</v>
      </c>
      <c r="B5925" s="2">
        <v>8.9541378021240199</v>
      </c>
    </row>
    <row r="5926" spans="1:2" x14ac:dyDescent="0.35">
      <c r="A5926" s="2">
        <v>0.94756209850311302</v>
      </c>
      <c r="B5926" s="2">
        <v>8.9541378021240199</v>
      </c>
    </row>
    <row r="5927" spans="1:2" x14ac:dyDescent="0.35">
      <c r="A5927" s="2">
        <v>0.97563552856445301</v>
      </c>
      <c r="B5927" s="2">
        <v>8.9541378021240199</v>
      </c>
    </row>
    <row r="5928" spans="1:2" x14ac:dyDescent="0.35">
      <c r="A5928" s="2">
        <v>0.92754882574081399</v>
      </c>
      <c r="B5928" s="2">
        <v>8.9541378021240199</v>
      </c>
    </row>
    <row r="5929" spans="1:2" x14ac:dyDescent="0.35">
      <c r="A5929" s="2">
        <v>0.89785963296890303</v>
      </c>
      <c r="B5929" s="2">
        <v>8.9541378021240199</v>
      </c>
    </row>
    <row r="5930" spans="1:2" x14ac:dyDescent="0.35">
      <c r="A5930" s="2">
        <v>0.94332861900329601</v>
      </c>
      <c r="B5930" s="2">
        <v>8.9541378021240199</v>
      </c>
    </row>
    <row r="5931" spans="1:2" x14ac:dyDescent="0.35">
      <c r="A5931" s="2">
        <v>1.0063718557357799</v>
      </c>
      <c r="B5931" s="2">
        <v>3.4522364139556898</v>
      </c>
    </row>
    <row r="5932" spans="1:2" x14ac:dyDescent="0.35">
      <c r="A5932" s="2">
        <v>1.03837418556213</v>
      </c>
      <c r="B5932" s="2">
        <v>3.4522364139556898</v>
      </c>
    </row>
    <row r="5933" spans="1:2" x14ac:dyDescent="0.35">
      <c r="A5933" s="2">
        <v>1.08668053150177</v>
      </c>
      <c r="B5933" s="2">
        <v>3.79745697975159</v>
      </c>
    </row>
    <row r="5934" spans="1:2" x14ac:dyDescent="0.35">
      <c r="A5934" s="2">
        <v>1.1079059839248699</v>
      </c>
      <c r="B5934" s="2">
        <v>3.79745697975159</v>
      </c>
    </row>
    <row r="5935" spans="1:2" x14ac:dyDescent="0.35">
      <c r="A5935" s="2">
        <v>1.09087026119232</v>
      </c>
      <c r="B5935" s="2">
        <v>3.79745697975159</v>
      </c>
    </row>
    <row r="5936" spans="1:2" x14ac:dyDescent="0.35">
      <c r="A5936" s="2">
        <v>1.07281458377838</v>
      </c>
      <c r="B5936" s="2">
        <v>3.79745697975159</v>
      </c>
    </row>
    <row r="5937" spans="1:2" x14ac:dyDescent="0.35">
      <c r="A5937" s="2">
        <v>1.0857172012329099</v>
      </c>
      <c r="B5937" s="2">
        <v>3.79745697975159</v>
      </c>
    </row>
    <row r="5938" spans="1:2" x14ac:dyDescent="0.35">
      <c r="A5938" s="2">
        <v>1.10304963588715</v>
      </c>
      <c r="B5938" s="2">
        <v>3.79745697975159</v>
      </c>
    </row>
    <row r="5939" spans="1:2" x14ac:dyDescent="0.35">
      <c r="A5939" s="2">
        <v>1.1084914207458501</v>
      </c>
      <c r="B5939" s="2">
        <v>3.79745697975159</v>
      </c>
    </row>
    <row r="5940" spans="1:2" x14ac:dyDescent="0.35">
      <c r="A5940" s="2">
        <v>1.1130352020263701</v>
      </c>
      <c r="B5940" s="2">
        <v>3.79745697975159</v>
      </c>
    </row>
    <row r="5941" spans="1:2" x14ac:dyDescent="0.35">
      <c r="A5941" s="2">
        <v>1.1709244251251201</v>
      </c>
      <c r="B5941" s="2">
        <v>3.79745697975159</v>
      </c>
    </row>
    <row r="5942" spans="1:2" x14ac:dyDescent="0.35">
      <c r="A5942" s="2">
        <v>1.2371454238891599</v>
      </c>
      <c r="B5942" s="2">
        <v>8.1401319503784197</v>
      </c>
    </row>
    <row r="5943" spans="1:2" x14ac:dyDescent="0.35">
      <c r="A5943" s="2">
        <v>1.2819671630859399</v>
      </c>
      <c r="B5943" s="2">
        <v>8.1401319503784197</v>
      </c>
    </row>
    <row r="5944" spans="1:2" x14ac:dyDescent="0.35">
      <c r="A5944" s="2">
        <v>1.2911248207092301</v>
      </c>
      <c r="B5944" s="2">
        <v>8.1401319503784197</v>
      </c>
    </row>
    <row r="5945" spans="1:2" x14ac:dyDescent="0.35">
      <c r="A5945" s="2">
        <v>1.28293013572693</v>
      </c>
      <c r="B5945" s="2">
        <v>8.1401319503784197</v>
      </c>
    </row>
    <row r="5946" spans="1:2" x14ac:dyDescent="0.35">
      <c r="A5946" s="2">
        <v>1.3166698217392001</v>
      </c>
      <c r="B5946" s="2">
        <v>8.1401319503784197</v>
      </c>
    </row>
    <row r="5947" spans="1:2" x14ac:dyDescent="0.35">
      <c r="A5947" s="2">
        <v>1.35343277454376</v>
      </c>
      <c r="B5947" s="2">
        <v>8.1401319503784197</v>
      </c>
    </row>
    <row r="5948" spans="1:2" x14ac:dyDescent="0.35">
      <c r="A5948" s="2">
        <v>1.37558746337891</v>
      </c>
      <c r="B5948" s="2">
        <v>8.1401319503784197</v>
      </c>
    </row>
    <row r="5949" spans="1:2" x14ac:dyDescent="0.35">
      <c r="A5949" s="2">
        <v>1.3785485029220601</v>
      </c>
      <c r="B5949" s="2">
        <v>8.1401319503784197</v>
      </c>
    </row>
    <row r="5950" spans="1:2" x14ac:dyDescent="0.35">
      <c r="A5950" s="2">
        <v>1.36691033840179</v>
      </c>
      <c r="B5950" s="2">
        <v>8.1401319503784197</v>
      </c>
    </row>
    <row r="5951" spans="1:2" x14ac:dyDescent="0.35">
      <c r="A5951" s="2">
        <v>1.3378833532333401</v>
      </c>
      <c r="B5951" s="2">
        <v>8.1401319503784197</v>
      </c>
    </row>
    <row r="5952" spans="1:2" x14ac:dyDescent="0.35">
      <c r="A5952" s="2">
        <v>1.3394516706466699</v>
      </c>
      <c r="B5952" s="2">
        <v>8.1401319503784197</v>
      </c>
    </row>
    <row r="5953" spans="1:2" x14ac:dyDescent="0.35">
      <c r="A5953" s="2">
        <v>1.3187929391861</v>
      </c>
      <c r="B5953" s="2">
        <v>8.1401319503784197</v>
      </c>
    </row>
    <row r="5954" spans="1:2" x14ac:dyDescent="0.35">
      <c r="A5954" s="2">
        <v>1.2803350687027</v>
      </c>
      <c r="B5954" s="2">
        <v>8.1401319503784197</v>
      </c>
    </row>
    <row r="5955" spans="1:2" x14ac:dyDescent="0.35">
      <c r="A5955" s="2">
        <v>1.24457931518555</v>
      </c>
      <c r="B5955" s="2">
        <v>8.1401319503784197</v>
      </c>
    </row>
    <row r="5956" spans="1:2" x14ac:dyDescent="0.35">
      <c r="A5956" s="2">
        <v>1.2470297813415501</v>
      </c>
      <c r="B5956" s="2">
        <v>8.1401319503784197</v>
      </c>
    </row>
    <row r="5957" spans="1:2" x14ac:dyDescent="0.35">
      <c r="A5957" s="2">
        <v>1.2644463777542101</v>
      </c>
      <c r="B5957" s="2">
        <v>8.1401319503784197</v>
      </c>
    </row>
    <row r="5958" spans="1:2" x14ac:dyDescent="0.35">
      <c r="A5958" s="2">
        <v>1.27835834026337</v>
      </c>
      <c r="B5958" s="2">
        <v>7.4001259803771999</v>
      </c>
    </row>
    <row r="5959" spans="1:2" x14ac:dyDescent="0.35">
      <c r="A5959" s="2">
        <v>1.29423415660858</v>
      </c>
      <c r="B5959" s="2">
        <v>7.4001259803771999</v>
      </c>
    </row>
    <row r="5960" spans="1:2" x14ac:dyDescent="0.35">
      <c r="A5960" s="2">
        <v>1.32288801670074</v>
      </c>
      <c r="B5960" s="2">
        <v>7.4001259803771999</v>
      </c>
    </row>
    <row r="5961" spans="1:2" x14ac:dyDescent="0.35">
      <c r="A5961" s="2">
        <v>1.3640209436416599</v>
      </c>
      <c r="B5961" s="2">
        <v>7.4001259803771999</v>
      </c>
    </row>
    <row r="5962" spans="1:2" x14ac:dyDescent="0.35">
      <c r="A5962" s="2">
        <v>1.3979531526565601</v>
      </c>
      <c r="B5962" s="2">
        <v>7.4001259803771999</v>
      </c>
    </row>
    <row r="5963" spans="1:2" x14ac:dyDescent="0.35">
      <c r="A5963" s="2">
        <v>1.4255783557891799</v>
      </c>
      <c r="B5963" s="2">
        <v>7.4001259803771999</v>
      </c>
    </row>
    <row r="5964" spans="1:2" x14ac:dyDescent="0.35">
      <c r="A5964" s="2">
        <v>1.46416163444519</v>
      </c>
      <c r="B5964" s="2">
        <v>10.8344879150391</v>
      </c>
    </row>
    <row r="5965" spans="1:2" x14ac:dyDescent="0.35">
      <c r="A5965" s="2">
        <v>1.50913274288178</v>
      </c>
      <c r="B5965" s="2">
        <v>10.8344879150391</v>
      </c>
    </row>
    <row r="5966" spans="1:2" x14ac:dyDescent="0.35">
      <c r="A5966" s="2">
        <v>1.5380390882492101</v>
      </c>
      <c r="B5966" s="2">
        <v>10.8344879150391</v>
      </c>
    </row>
    <row r="5967" spans="1:2" x14ac:dyDescent="0.35">
      <c r="A5967" s="2">
        <v>1.5491298437118499</v>
      </c>
      <c r="B5967" s="2">
        <v>10.8344879150391</v>
      </c>
    </row>
    <row r="5968" spans="1:2" x14ac:dyDescent="0.35">
      <c r="A5968" s="2">
        <v>1.58133184909821</v>
      </c>
      <c r="B5968" s="2">
        <v>10.8344879150391</v>
      </c>
    </row>
    <row r="5969" spans="1:2" x14ac:dyDescent="0.35">
      <c r="A5969" s="2">
        <v>1.58890116214752</v>
      </c>
      <c r="B5969" s="2">
        <v>10.8344879150391</v>
      </c>
    </row>
    <row r="5970" spans="1:2" x14ac:dyDescent="0.35">
      <c r="A5970" s="2">
        <v>1.5635138750076301</v>
      </c>
      <c r="B5970" s="2">
        <v>10.8344879150391</v>
      </c>
    </row>
    <row r="5971" spans="1:2" x14ac:dyDescent="0.35">
      <c r="A5971" s="2">
        <v>1.5357465744018599</v>
      </c>
      <c r="B5971" s="2">
        <v>10.8344879150391</v>
      </c>
    </row>
    <row r="5972" spans="1:2" x14ac:dyDescent="0.35">
      <c r="A5972" s="2">
        <v>1.4975514411926301</v>
      </c>
      <c r="B5972" s="2">
        <v>10.8344879150391</v>
      </c>
    </row>
    <row r="5973" spans="1:2" x14ac:dyDescent="0.35">
      <c r="A5973" s="2">
        <v>1.4557790756225599</v>
      </c>
      <c r="B5973" s="2">
        <v>9.8495426177978498</v>
      </c>
    </row>
    <row r="5974" spans="1:2" x14ac:dyDescent="0.35">
      <c r="A5974" s="2">
        <v>1.4218227863311801</v>
      </c>
      <c r="B5974" s="2">
        <v>9.8495426177978498</v>
      </c>
    </row>
    <row r="5975" spans="1:2" x14ac:dyDescent="0.35">
      <c r="A5975" s="2">
        <v>1.40016305446625</v>
      </c>
      <c r="B5975" s="2">
        <v>9.8495426177978498</v>
      </c>
    </row>
    <row r="5976" spans="1:2" x14ac:dyDescent="0.35">
      <c r="A5976" s="2">
        <v>1.3872942924499501</v>
      </c>
      <c r="B5976" s="2">
        <v>9.8495426177978498</v>
      </c>
    </row>
    <row r="5977" spans="1:2" x14ac:dyDescent="0.35">
      <c r="A5977" s="2">
        <v>1.38103711605072</v>
      </c>
      <c r="B5977" s="2">
        <v>9.8495426177978498</v>
      </c>
    </row>
    <row r="5978" spans="1:2" x14ac:dyDescent="0.35">
      <c r="A5978" s="2">
        <v>1.3755296468734699</v>
      </c>
      <c r="B5978" s="2">
        <v>9.8495426177978498</v>
      </c>
    </row>
    <row r="5979" spans="1:2" x14ac:dyDescent="0.35">
      <c r="A5979" s="2">
        <v>1.3678677082061801</v>
      </c>
      <c r="B5979" s="2">
        <v>9.8495426177978498</v>
      </c>
    </row>
    <row r="5980" spans="1:2" x14ac:dyDescent="0.35">
      <c r="A5980" s="2">
        <v>1.3768391609191899</v>
      </c>
      <c r="B5980" s="2">
        <v>9.8495426177978498</v>
      </c>
    </row>
    <row r="5981" spans="1:2" x14ac:dyDescent="0.35">
      <c r="A5981" s="2">
        <v>1.41972303390503</v>
      </c>
      <c r="B5981" s="2">
        <v>9.8495426177978498</v>
      </c>
    </row>
    <row r="5982" spans="1:2" x14ac:dyDescent="0.35">
      <c r="A5982" s="2">
        <v>1.48177337646484</v>
      </c>
      <c r="B5982" s="2">
        <v>9.8495426177978498</v>
      </c>
    </row>
    <row r="5983" spans="1:2" x14ac:dyDescent="0.35">
      <c r="A5983" s="2">
        <v>1.54282438755035</v>
      </c>
      <c r="B5983" s="2">
        <v>9.8495426177978498</v>
      </c>
    </row>
    <row r="5984" spans="1:2" x14ac:dyDescent="0.35">
      <c r="A5984" s="2">
        <v>1.58158195018768</v>
      </c>
      <c r="B5984" s="2">
        <v>9.8495426177978498</v>
      </c>
    </row>
    <row r="5985" spans="1:2" x14ac:dyDescent="0.35">
      <c r="A5985" s="2">
        <v>1.5927985906601001</v>
      </c>
      <c r="B5985" s="2">
        <v>9.8495426177978498</v>
      </c>
    </row>
    <row r="5986" spans="1:2" x14ac:dyDescent="0.35">
      <c r="A5986" s="2">
        <v>1.61492931842804</v>
      </c>
      <c r="B5986" s="2">
        <v>9.8495426177978498</v>
      </c>
    </row>
    <row r="5987" spans="1:2" x14ac:dyDescent="0.35">
      <c r="A5987" s="2">
        <v>1.6369494199752801</v>
      </c>
      <c r="B5987" s="2">
        <v>9.8495426177978498</v>
      </c>
    </row>
    <row r="5988" spans="1:2" x14ac:dyDescent="0.35">
      <c r="A5988" s="2">
        <v>1.69340837001801</v>
      </c>
      <c r="B5988" s="2">
        <v>8.9541378021240199</v>
      </c>
    </row>
    <row r="5989" spans="1:2" x14ac:dyDescent="0.35">
      <c r="A5989" s="2">
        <v>1.78253793716431</v>
      </c>
      <c r="B5989" s="2">
        <v>8.9541378021240199</v>
      </c>
    </row>
    <row r="5990" spans="1:2" x14ac:dyDescent="0.35">
      <c r="A5990" s="2">
        <v>1.80940282344818</v>
      </c>
      <c r="B5990" s="2">
        <v>6.1158170700073198</v>
      </c>
    </row>
    <row r="5991" spans="1:2" x14ac:dyDescent="0.35">
      <c r="A5991" s="2">
        <v>1.7680965662002599</v>
      </c>
      <c r="B5991" s="2">
        <v>6.1158170700073198</v>
      </c>
    </row>
    <row r="5992" spans="1:2" x14ac:dyDescent="0.35">
      <c r="A5992" s="2">
        <v>1.73681712150574</v>
      </c>
      <c r="B5992" s="2">
        <v>6.1158170700073198</v>
      </c>
    </row>
    <row r="5993" spans="1:2" x14ac:dyDescent="0.35">
      <c r="A5993" s="2">
        <v>1.71893751621246</v>
      </c>
      <c r="B5993" s="2">
        <v>6.1158170700073198</v>
      </c>
    </row>
    <row r="5994" spans="1:2" x14ac:dyDescent="0.35">
      <c r="A5994" s="2">
        <v>1.7106192111969001</v>
      </c>
      <c r="B5994" s="2">
        <v>6.1158170700073198</v>
      </c>
    </row>
    <row r="5995" spans="1:2" x14ac:dyDescent="0.35">
      <c r="A5995" s="2">
        <v>1.7241779565811199</v>
      </c>
      <c r="B5995" s="2">
        <v>5.5598382949829102</v>
      </c>
    </row>
    <row r="5996" spans="1:2" x14ac:dyDescent="0.35">
      <c r="A5996" s="2">
        <v>1.7430565357208301</v>
      </c>
      <c r="B5996" s="2">
        <v>5.0544028282165501</v>
      </c>
    </row>
    <row r="5997" spans="1:2" x14ac:dyDescent="0.35">
      <c r="A5997" s="2">
        <v>1.76370084285736</v>
      </c>
      <c r="B5997" s="2">
        <v>4.5949153900146502</v>
      </c>
    </row>
    <row r="5998" spans="1:2" x14ac:dyDescent="0.35">
      <c r="A5998" s="2">
        <v>1.74583351612091</v>
      </c>
      <c r="B5998" s="2">
        <v>4.5949153900146502</v>
      </c>
    </row>
    <row r="5999" spans="1:2" x14ac:dyDescent="0.35">
      <c r="A5999" s="2">
        <v>1.71247887611389</v>
      </c>
      <c r="B5999" s="2">
        <v>4.5949153900146502</v>
      </c>
    </row>
    <row r="6000" spans="1:2" x14ac:dyDescent="0.35">
      <c r="A6000" s="2">
        <v>1.6598380804061901</v>
      </c>
      <c r="B6000" s="2">
        <v>4.5949153900146502</v>
      </c>
    </row>
    <row r="6001" spans="1:2" x14ac:dyDescent="0.35">
      <c r="A6001" s="2">
        <v>1.6955953836441</v>
      </c>
      <c r="B6001" s="2">
        <v>4.5949153900146502</v>
      </c>
    </row>
    <row r="6002" spans="1:2" x14ac:dyDescent="0.35">
      <c r="A6002" s="2">
        <v>1.6265342235565201</v>
      </c>
      <c r="B6002" s="2">
        <v>4.5949153900146502</v>
      </c>
    </row>
    <row r="6003" spans="1:2" x14ac:dyDescent="0.35">
      <c r="A6003" s="2">
        <v>1.3716945648193399</v>
      </c>
      <c r="B6003" s="2">
        <v>6.1158170700073198</v>
      </c>
    </row>
    <row r="6004" spans="1:2" x14ac:dyDescent="0.35">
      <c r="A6004" s="2">
        <v>1.2209339141845701</v>
      </c>
      <c r="B6004" s="2">
        <v>6.1158170700073198</v>
      </c>
    </row>
    <row r="6005" spans="1:2" x14ac:dyDescent="0.35">
      <c r="A6005" s="2">
        <v>1.2099150419235201</v>
      </c>
      <c r="B6005" s="2">
        <v>6.1158170700073198</v>
      </c>
    </row>
    <row r="6006" spans="1:2" x14ac:dyDescent="0.35">
      <c r="A6006" s="2">
        <v>1.20318520069122</v>
      </c>
      <c r="B6006" s="2">
        <v>6.1158170700073198</v>
      </c>
    </row>
    <row r="6007" spans="1:2" x14ac:dyDescent="0.35">
      <c r="A6007" s="2">
        <v>1.1864647865295399</v>
      </c>
      <c r="B6007" s="2">
        <v>6.1158170700073198</v>
      </c>
    </row>
    <row r="6008" spans="1:2" x14ac:dyDescent="0.35">
      <c r="A6008" s="2">
        <v>1.18157434463501</v>
      </c>
      <c r="B6008" s="2">
        <v>6.1158170700073198</v>
      </c>
    </row>
    <row r="6009" spans="1:2" x14ac:dyDescent="0.35">
      <c r="A6009" s="2">
        <v>1.1724386215210001</v>
      </c>
      <c r="B6009" s="2">
        <v>6.1158170700073198</v>
      </c>
    </row>
    <row r="6010" spans="1:2" x14ac:dyDescent="0.35">
      <c r="A6010" s="2">
        <v>1.15846347808838</v>
      </c>
      <c r="B6010" s="2">
        <v>6.1158170700073198</v>
      </c>
    </row>
    <row r="6011" spans="1:2" x14ac:dyDescent="0.35">
      <c r="A6011" s="2">
        <v>1.14579141139984</v>
      </c>
      <c r="B6011" s="2">
        <v>6.1158170700073198</v>
      </c>
    </row>
    <row r="6012" spans="1:2" x14ac:dyDescent="0.35">
      <c r="A6012" s="2">
        <v>1.1395567655563399</v>
      </c>
      <c r="B6012" s="2">
        <v>6.1158170700073198</v>
      </c>
    </row>
    <row r="6013" spans="1:2" x14ac:dyDescent="0.35">
      <c r="A6013" s="2">
        <v>1.13842749595642</v>
      </c>
      <c r="B6013" s="2">
        <v>6.1158170700073198</v>
      </c>
    </row>
    <row r="6014" spans="1:2" x14ac:dyDescent="0.35">
      <c r="A6014" s="2">
        <v>1.1402829885482799</v>
      </c>
      <c r="B6014" s="2">
        <v>6.1158170700073198</v>
      </c>
    </row>
    <row r="6015" spans="1:2" x14ac:dyDescent="0.35">
      <c r="A6015" s="2">
        <v>1.1434760093689</v>
      </c>
      <c r="B6015" s="2">
        <v>6.1158170700073198</v>
      </c>
    </row>
    <row r="6016" spans="1:2" x14ac:dyDescent="0.35">
      <c r="A6016" s="2">
        <v>1.15027952194214</v>
      </c>
      <c r="B6016" s="2">
        <v>6.1158170700073198</v>
      </c>
    </row>
    <row r="6017" spans="1:2" x14ac:dyDescent="0.35">
      <c r="A6017" s="2">
        <v>1.1625589132309</v>
      </c>
      <c r="B6017" s="2">
        <v>6.1158170700073198</v>
      </c>
    </row>
    <row r="6018" spans="1:2" x14ac:dyDescent="0.35">
      <c r="A6018" s="2">
        <v>1.17672896385193</v>
      </c>
      <c r="B6018" s="2">
        <v>6.1158170700073198</v>
      </c>
    </row>
    <row r="6019" spans="1:2" x14ac:dyDescent="0.35">
      <c r="A6019" s="2">
        <v>1.1925354003906301</v>
      </c>
      <c r="B6019" s="2">
        <v>6.1158170700073198</v>
      </c>
    </row>
    <row r="6020" spans="1:2" x14ac:dyDescent="0.35">
      <c r="A6020" s="2">
        <v>1.2067838907241799</v>
      </c>
      <c r="B6020" s="2">
        <v>6.1158170700073198</v>
      </c>
    </row>
    <row r="6021" spans="1:2" x14ac:dyDescent="0.35">
      <c r="A6021" s="2">
        <v>1.21363461017609</v>
      </c>
      <c r="B6021" s="2">
        <v>6.1158170700073198</v>
      </c>
    </row>
    <row r="6022" spans="1:2" x14ac:dyDescent="0.35">
      <c r="A6022" s="2">
        <v>1.2116569280624401</v>
      </c>
      <c r="B6022" s="2">
        <v>6.1158170700073198</v>
      </c>
    </row>
    <row r="6023" spans="1:2" x14ac:dyDescent="0.35">
      <c r="A6023" s="2">
        <v>1.19967913627625</v>
      </c>
      <c r="B6023" s="2">
        <v>6.1158170700073198</v>
      </c>
    </row>
    <row r="6024" spans="1:2" x14ac:dyDescent="0.35">
      <c r="A6024" s="2">
        <v>1.18226706981659</v>
      </c>
      <c r="B6024" s="2">
        <v>6.1158170700073198</v>
      </c>
    </row>
    <row r="6025" spans="1:2" x14ac:dyDescent="0.35">
      <c r="A6025" s="2">
        <v>1.15712213516235</v>
      </c>
      <c r="B6025" s="2">
        <v>6.1158170700073198</v>
      </c>
    </row>
    <row r="6026" spans="1:2" x14ac:dyDescent="0.35">
      <c r="A6026" s="2">
        <v>1.13193619251251</v>
      </c>
      <c r="B6026" s="2">
        <v>6.1158170700073198</v>
      </c>
    </row>
    <row r="6027" spans="1:2" x14ac:dyDescent="0.35">
      <c r="A6027" s="2">
        <v>1.1136106252670299</v>
      </c>
      <c r="B6027" s="2">
        <v>6.1158170700073198</v>
      </c>
    </row>
    <row r="6028" spans="1:2" x14ac:dyDescent="0.35">
      <c r="A6028" s="2">
        <v>1.10202944278717</v>
      </c>
      <c r="B6028" s="2">
        <v>6.1158170700073198</v>
      </c>
    </row>
    <row r="6029" spans="1:2" x14ac:dyDescent="0.35">
      <c r="A6029" s="2">
        <v>1.09535384178162</v>
      </c>
      <c r="B6029" s="2">
        <v>6.1158170700073198</v>
      </c>
    </row>
    <row r="6030" spans="1:2" x14ac:dyDescent="0.35">
      <c r="A6030" s="2">
        <v>1.0922774076461801</v>
      </c>
      <c r="B6030" s="2">
        <v>6.1158170700073198</v>
      </c>
    </row>
    <row r="6031" spans="1:2" x14ac:dyDescent="0.35">
      <c r="A6031" s="2">
        <v>1.0897418260574301</v>
      </c>
      <c r="B6031" s="2">
        <v>6.1158170700073198</v>
      </c>
    </row>
    <row r="6032" spans="1:2" x14ac:dyDescent="0.35">
      <c r="A6032" s="2">
        <v>1.0952625274658201</v>
      </c>
      <c r="B6032" s="2">
        <v>6.1158170700073198</v>
      </c>
    </row>
    <row r="6033" spans="1:2" x14ac:dyDescent="0.35">
      <c r="A6033" s="2">
        <v>1.1220393180847199</v>
      </c>
      <c r="B6033" s="2">
        <v>6.1158170700073198</v>
      </c>
    </row>
    <row r="6034" spans="1:2" x14ac:dyDescent="0.35">
      <c r="A6034" s="2">
        <v>1.1717895269393901</v>
      </c>
      <c r="B6034" s="2">
        <v>9.8495426177978498</v>
      </c>
    </row>
    <row r="6035" spans="1:2" x14ac:dyDescent="0.35">
      <c r="A6035" s="2">
        <v>1.21930027008057</v>
      </c>
      <c r="B6035" s="2">
        <v>9.8495426177978498</v>
      </c>
    </row>
    <row r="6036" spans="1:2" x14ac:dyDescent="0.35">
      <c r="A6036" s="2">
        <v>1.2631921768188501</v>
      </c>
      <c r="B6036" s="2">
        <v>9.8495426177978498</v>
      </c>
    </row>
    <row r="6037" spans="1:2" x14ac:dyDescent="0.35">
      <c r="A6037" s="2">
        <v>1.26664471626282</v>
      </c>
      <c r="B6037" s="2">
        <v>9.8495426177978498</v>
      </c>
    </row>
    <row r="6038" spans="1:2" x14ac:dyDescent="0.35">
      <c r="A6038" s="2">
        <v>1.23048043251038</v>
      </c>
      <c r="B6038" s="2">
        <v>9.8495426177978498</v>
      </c>
    </row>
    <row r="6039" spans="1:2" x14ac:dyDescent="0.35">
      <c r="A6039" s="2">
        <v>1.20685255527496</v>
      </c>
      <c r="B6039" s="2">
        <v>9.8495426177978498</v>
      </c>
    </row>
    <row r="6040" spans="1:2" x14ac:dyDescent="0.35">
      <c r="A6040" s="2">
        <v>1.22530829906464</v>
      </c>
      <c r="B6040" s="2">
        <v>9.8495426177978498</v>
      </c>
    </row>
    <row r="6041" spans="1:2" x14ac:dyDescent="0.35">
      <c r="A6041" s="2">
        <v>1.2586870193481401</v>
      </c>
      <c r="B6041" s="2">
        <v>9.8495426177978498</v>
      </c>
    </row>
    <row r="6042" spans="1:2" x14ac:dyDescent="0.35">
      <c r="A6042" s="2">
        <v>1.29441690444946</v>
      </c>
      <c r="B6042" s="2">
        <v>9.8495426177978498</v>
      </c>
    </row>
    <row r="6043" spans="1:2" x14ac:dyDescent="0.35">
      <c r="A6043" s="2">
        <v>1.34376013278961</v>
      </c>
      <c r="B6043" s="2">
        <v>9.8495426177978498</v>
      </c>
    </row>
    <row r="6044" spans="1:2" x14ac:dyDescent="0.35">
      <c r="A6044" s="2">
        <v>1.4080291986465501</v>
      </c>
      <c r="B6044" s="2">
        <v>9.8495426177978498</v>
      </c>
    </row>
    <row r="6045" spans="1:2" x14ac:dyDescent="0.35">
      <c r="A6045" s="2">
        <v>1.4527611732482899</v>
      </c>
      <c r="B6045" s="2">
        <v>9.8495426177978498</v>
      </c>
    </row>
    <row r="6046" spans="1:2" x14ac:dyDescent="0.35">
      <c r="A6046" s="2">
        <v>1.4661504030227701</v>
      </c>
      <c r="B6046" s="2">
        <v>9.8495426177978498</v>
      </c>
    </row>
    <row r="6047" spans="1:2" x14ac:dyDescent="0.35">
      <c r="A6047" s="2">
        <v>1.4572714567184399</v>
      </c>
      <c r="B6047" s="2">
        <v>8.9541378021240199</v>
      </c>
    </row>
    <row r="6048" spans="1:2" x14ac:dyDescent="0.35">
      <c r="A6048" s="2">
        <v>1.40085232257843</v>
      </c>
      <c r="B6048" s="2">
        <v>8.9541378021240199</v>
      </c>
    </row>
    <row r="6049" spans="1:2" x14ac:dyDescent="0.35">
      <c r="A6049" s="2">
        <v>1.3740490674972501</v>
      </c>
      <c r="B6049" s="2">
        <v>8.9541378021240199</v>
      </c>
    </row>
    <row r="6050" spans="1:2" x14ac:dyDescent="0.35">
      <c r="A6050" s="2">
        <v>1.36030066013336</v>
      </c>
      <c r="B6050" s="2">
        <v>8.9541378021240199</v>
      </c>
    </row>
    <row r="6051" spans="1:2" x14ac:dyDescent="0.35">
      <c r="A6051" s="2">
        <v>1.34195828437805</v>
      </c>
      <c r="B6051" s="2">
        <v>8.9541378021240199</v>
      </c>
    </row>
    <row r="6052" spans="1:2" x14ac:dyDescent="0.35">
      <c r="A6052" s="2">
        <v>1.33044517040253</v>
      </c>
      <c r="B6052" s="2">
        <v>8.9541378021240199</v>
      </c>
    </row>
    <row r="6053" spans="1:2" x14ac:dyDescent="0.35">
      <c r="A6053" s="2">
        <v>1.32710301876068</v>
      </c>
      <c r="B6053" s="2">
        <v>8.9541378021240199</v>
      </c>
    </row>
    <row r="6054" spans="1:2" x14ac:dyDescent="0.35">
      <c r="A6054" s="2">
        <v>1.31942975521088</v>
      </c>
      <c r="B6054" s="2">
        <v>8.9541378021240199</v>
      </c>
    </row>
    <row r="6055" spans="1:2" x14ac:dyDescent="0.35">
      <c r="A6055" s="2">
        <v>1.3097797632217401</v>
      </c>
      <c r="B6055" s="2">
        <v>8.9541378021240199</v>
      </c>
    </row>
    <row r="6056" spans="1:2" x14ac:dyDescent="0.35">
      <c r="A6056" s="2">
        <v>1.3143844604492201</v>
      </c>
      <c r="B6056" s="2">
        <v>8.9541378021240199</v>
      </c>
    </row>
    <row r="6057" spans="1:2" x14ac:dyDescent="0.35">
      <c r="A6057" s="2">
        <v>1.3400298357009901</v>
      </c>
      <c r="B6057" s="2">
        <v>8.9541378021240199</v>
      </c>
    </row>
    <row r="6058" spans="1:2" x14ac:dyDescent="0.35">
      <c r="A6058" s="2">
        <v>1.3708297014236499</v>
      </c>
      <c r="B6058" s="2">
        <v>8.1401319503784197</v>
      </c>
    </row>
    <row r="6059" spans="1:2" x14ac:dyDescent="0.35">
      <c r="A6059" s="2">
        <v>1.3768327236175499</v>
      </c>
      <c r="B6059" s="2">
        <v>8.1401319503784197</v>
      </c>
    </row>
    <row r="6060" spans="1:2" x14ac:dyDescent="0.35">
      <c r="A6060" s="2">
        <v>1.3303077220916699</v>
      </c>
      <c r="B6060" s="2">
        <v>8.1401319503784197</v>
      </c>
    </row>
    <row r="6061" spans="1:2" x14ac:dyDescent="0.35">
      <c r="A6061" s="2">
        <v>1.27776968479157</v>
      </c>
      <c r="B6061" s="2">
        <v>8.9541378021240199</v>
      </c>
    </row>
    <row r="6062" spans="1:2" x14ac:dyDescent="0.35">
      <c r="A6062" s="2">
        <v>1.235067486763</v>
      </c>
      <c r="B6062" s="2">
        <v>8.9541378021240199</v>
      </c>
    </row>
    <row r="6063" spans="1:2" x14ac:dyDescent="0.35">
      <c r="A6063" s="2">
        <v>1.2040827274322501</v>
      </c>
      <c r="B6063" s="2">
        <v>8.9541378021240199</v>
      </c>
    </row>
    <row r="6064" spans="1:2" x14ac:dyDescent="0.35">
      <c r="A6064" s="2">
        <v>1.1757882833480799</v>
      </c>
      <c r="B6064" s="2">
        <v>8.9541378021240199</v>
      </c>
    </row>
    <row r="6065" spans="1:2" x14ac:dyDescent="0.35">
      <c r="A6065" s="2">
        <v>1.13814914226532</v>
      </c>
      <c r="B6065" s="2">
        <v>8.9541378021240199</v>
      </c>
    </row>
    <row r="6066" spans="1:2" x14ac:dyDescent="0.35">
      <c r="A6066" s="2">
        <v>1.1013650894164999</v>
      </c>
      <c r="B6066" s="2">
        <v>8.9541378021240199</v>
      </c>
    </row>
    <row r="6067" spans="1:2" x14ac:dyDescent="0.35">
      <c r="A6067" s="2">
        <v>1.0739040374755899</v>
      </c>
      <c r="B6067" s="2">
        <v>8.9541378021240199</v>
      </c>
    </row>
    <row r="6068" spans="1:2" x14ac:dyDescent="0.35">
      <c r="A6068" s="2">
        <v>1.0613048076629601</v>
      </c>
      <c r="B6068" s="2">
        <v>8.9541378021240199</v>
      </c>
    </row>
    <row r="6069" spans="1:2" x14ac:dyDescent="0.35">
      <c r="A6069" s="2">
        <v>1.0682851076126101</v>
      </c>
      <c r="B6069" s="2">
        <v>8.9541378021240199</v>
      </c>
    </row>
    <row r="6070" spans="1:2" x14ac:dyDescent="0.35">
      <c r="A6070" s="2">
        <v>1.08953845500946</v>
      </c>
      <c r="B6070" s="2">
        <v>8.9541378021240199</v>
      </c>
    </row>
    <row r="6071" spans="1:2" x14ac:dyDescent="0.35">
      <c r="A6071" s="2">
        <v>1.1061867475509599</v>
      </c>
      <c r="B6071" s="2">
        <v>8.9541378021240199</v>
      </c>
    </row>
    <row r="6072" spans="1:2" x14ac:dyDescent="0.35">
      <c r="A6072" s="2">
        <v>1.1289741992950399</v>
      </c>
      <c r="B6072" s="2">
        <v>8.9541378021240199</v>
      </c>
    </row>
    <row r="6073" spans="1:2" x14ac:dyDescent="0.35">
      <c r="A6073" s="2">
        <v>1.12419986724854</v>
      </c>
      <c r="B6073" s="2">
        <v>8.9541378021240199</v>
      </c>
    </row>
    <row r="6074" spans="1:2" x14ac:dyDescent="0.35">
      <c r="A6074" s="2">
        <v>1.1080403327941899</v>
      </c>
      <c r="B6074" s="2">
        <v>8.9541378021240199</v>
      </c>
    </row>
    <row r="6075" spans="1:2" x14ac:dyDescent="0.35">
      <c r="A6075" s="2">
        <v>1.1085292100906401</v>
      </c>
      <c r="B6075" s="2">
        <v>8.9541378021240199</v>
      </c>
    </row>
    <row r="6076" spans="1:2" x14ac:dyDescent="0.35">
      <c r="A6076" s="2">
        <v>1.11783218383789</v>
      </c>
      <c r="B6076" s="2">
        <v>8.9541378021240199</v>
      </c>
    </row>
    <row r="6077" spans="1:2" x14ac:dyDescent="0.35">
      <c r="A6077" s="2">
        <v>1.12607085704803</v>
      </c>
      <c r="B6077" s="2">
        <v>8.9541378021240199</v>
      </c>
    </row>
    <row r="6078" spans="1:2" x14ac:dyDescent="0.35">
      <c r="A6078" s="2">
        <v>1.12523221969605</v>
      </c>
      <c r="B6078" s="2">
        <v>8.9541378021240199</v>
      </c>
    </row>
    <row r="6079" spans="1:2" x14ac:dyDescent="0.35">
      <c r="A6079" s="2">
        <v>1.11386442184448</v>
      </c>
      <c r="B6079" s="2">
        <v>8.9541378021240199</v>
      </c>
    </row>
    <row r="6080" spans="1:2" x14ac:dyDescent="0.35">
      <c r="A6080" s="2">
        <v>1.09805035591125</v>
      </c>
      <c r="B6080" s="2">
        <v>8.1401319503784197</v>
      </c>
    </row>
    <row r="6081" spans="1:2" x14ac:dyDescent="0.35">
      <c r="A6081" s="2">
        <v>1.07655572891235</v>
      </c>
      <c r="B6081" s="2">
        <v>8.1401319503784197</v>
      </c>
    </row>
    <row r="6082" spans="1:2" x14ac:dyDescent="0.35">
      <c r="A6082" s="2">
        <v>1.0514374971389799</v>
      </c>
      <c r="B6082" s="2">
        <v>8.1401319503784197</v>
      </c>
    </row>
    <row r="6083" spans="1:2" x14ac:dyDescent="0.35">
      <c r="A6083" s="2">
        <v>1.0299885272979701</v>
      </c>
      <c r="B6083" s="2">
        <v>8.1401319503784197</v>
      </c>
    </row>
    <row r="6084" spans="1:2" x14ac:dyDescent="0.35">
      <c r="A6084" s="2">
        <v>1.0030723810195901</v>
      </c>
      <c r="B6084" s="2">
        <v>8.1401319503784197</v>
      </c>
    </row>
    <row r="6085" spans="1:2" x14ac:dyDescent="0.35">
      <c r="A6085" s="2">
        <v>0.98058480024337802</v>
      </c>
      <c r="B6085" s="2">
        <v>8.1401319503784197</v>
      </c>
    </row>
    <row r="6086" spans="1:2" x14ac:dyDescent="0.35">
      <c r="A6086" s="2">
        <v>0.96592539548873901</v>
      </c>
      <c r="B6086" s="2">
        <v>8.1401319503784197</v>
      </c>
    </row>
    <row r="6087" spans="1:2" x14ac:dyDescent="0.35">
      <c r="A6087" s="2">
        <v>0.960668325424194</v>
      </c>
      <c r="B6087" s="2">
        <v>8.1401319503784197</v>
      </c>
    </row>
    <row r="6088" spans="1:2" x14ac:dyDescent="0.35">
      <c r="A6088" s="2">
        <v>0.96209806203842196</v>
      </c>
      <c r="B6088" s="2">
        <v>8.1401319503784197</v>
      </c>
    </row>
    <row r="6089" spans="1:2" x14ac:dyDescent="0.35">
      <c r="A6089" s="2">
        <v>0.96698206663131703</v>
      </c>
      <c r="B6089" s="2">
        <v>11.917926788330099</v>
      </c>
    </row>
    <row r="6090" spans="1:2" x14ac:dyDescent="0.35">
      <c r="A6090" s="2">
        <v>0.97220730781555198</v>
      </c>
      <c r="B6090" s="2">
        <v>11.917926788330099</v>
      </c>
    </row>
    <row r="6091" spans="1:2" x14ac:dyDescent="0.35">
      <c r="A6091" s="2">
        <v>0.97424411773681596</v>
      </c>
      <c r="B6091" s="2">
        <v>11.917926788330099</v>
      </c>
    </row>
    <row r="6092" spans="1:2" x14ac:dyDescent="0.35">
      <c r="A6092" s="2">
        <v>0.97307538986206099</v>
      </c>
      <c r="B6092" s="2">
        <v>11.917926788330099</v>
      </c>
    </row>
    <row r="6093" spans="1:2" x14ac:dyDescent="0.35">
      <c r="A6093" s="2">
        <v>0.96932059526443504</v>
      </c>
      <c r="B6093" s="2">
        <v>11.917926788330099</v>
      </c>
    </row>
    <row r="6094" spans="1:2" x14ac:dyDescent="0.35">
      <c r="A6094" s="2">
        <v>0.96165502071380604</v>
      </c>
      <c r="B6094" s="2">
        <v>13.109707832336399</v>
      </c>
    </row>
    <row r="6095" spans="1:2" x14ac:dyDescent="0.35">
      <c r="A6095" s="2">
        <v>0.95060229301452603</v>
      </c>
      <c r="B6095" s="2">
        <v>13.109707832336399</v>
      </c>
    </row>
    <row r="6096" spans="1:2" x14ac:dyDescent="0.35">
      <c r="A6096" s="2">
        <v>0.93786358833312999</v>
      </c>
      <c r="B6096" s="2">
        <v>13.109707832336399</v>
      </c>
    </row>
    <row r="6097" spans="1:2" x14ac:dyDescent="0.35">
      <c r="A6097" s="2">
        <v>0.92886841297149703</v>
      </c>
      <c r="B6097" s="2">
        <v>13.109707832336399</v>
      </c>
    </row>
    <row r="6098" spans="1:2" x14ac:dyDescent="0.35">
      <c r="A6098" s="2">
        <v>0.92670691013336204</v>
      </c>
      <c r="B6098" s="2">
        <v>13.109707832336399</v>
      </c>
    </row>
    <row r="6099" spans="1:2" x14ac:dyDescent="0.35">
      <c r="A6099" s="2">
        <v>0.93378722667694103</v>
      </c>
      <c r="B6099" s="2">
        <v>13.109707832336399</v>
      </c>
    </row>
    <row r="6100" spans="1:2" x14ac:dyDescent="0.35">
      <c r="A6100" s="2">
        <v>0.94873434305190996</v>
      </c>
      <c r="B6100" s="2">
        <v>13.109707832336399</v>
      </c>
    </row>
    <row r="6101" spans="1:2" x14ac:dyDescent="0.35">
      <c r="A6101" s="2">
        <v>0.97274380922317505</v>
      </c>
      <c r="B6101" s="2">
        <v>13.109707832336399</v>
      </c>
    </row>
    <row r="6102" spans="1:2" x14ac:dyDescent="0.35">
      <c r="A6102" s="2">
        <v>1.0068153142929099</v>
      </c>
      <c r="B6102" s="2">
        <v>13.109707832336399</v>
      </c>
    </row>
    <row r="6103" spans="1:2" x14ac:dyDescent="0.35">
      <c r="A6103" s="2">
        <v>1.0498564243316699</v>
      </c>
      <c r="B6103" s="2">
        <v>13.109707832336399</v>
      </c>
    </row>
    <row r="6104" spans="1:2" x14ac:dyDescent="0.35">
      <c r="A6104" s="2">
        <v>1.0972819328308101</v>
      </c>
      <c r="B6104" s="2">
        <v>8.1401319503784197</v>
      </c>
    </row>
    <row r="6105" spans="1:2" x14ac:dyDescent="0.35">
      <c r="A6105" s="2">
        <v>1.1458226442337001</v>
      </c>
      <c r="B6105" s="2">
        <v>8.1401319503784197</v>
      </c>
    </row>
    <row r="6106" spans="1:2" x14ac:dyDescent="0.35">
      <c r="A6106" s="2">
        <v>1.1905689239502</v>
      </c>
      <c r="B6106" s="2">
        <v>8.1401319503784197</v>
      </c>
    </row>
    <row r="6107" spans="1:2" x14ac:dyDescent="0.35">
      <c r="A6107" s="2">
        <v>1.2283896207809399</v>
      </c>
      <c r="B6107" s="2">
        <v>8.1401319503784197</v>
      </c>
    </row>
    <row r="6108" spans="1:2" x14ac:dyDescent="0.35">
      <c r="A6108" s="2">
        <v>1.2579663991928101</v>
      </c>
      <c r="B6108" s="2">
        <v>8.1401319503784197</v>
      </c>
    </row>
    <row r="6109" spans="1:2" x14ac:dyDescent="0.35">
      <c r="A6109" s="2">
        <v>1.2814518213272099</v>
      </c>
      <c r="B6109" s="2">
        <v>8.1401319503784197</v>
      </c>
    </row>
    <row r="6110" spans="1:2" x14ac:dyDescent="0.35">
      <c r="A6110" s="2">
        <v>1.3022724390029901</v>
      </c>
      <c r="B6110" s="2">
        <v>8.1401319503784197</v>
      </c>
    </row>
    <row r="6111" spans="1:2" x14ac:dyDescent="0.35">
      <c r="A6111" s="2">
        <v>1.31584465503693</v>
      </c>
      <c r="B6111" s="2">
        <v>8.1401319503784197</v>
      </c>
    </row>
    <row r="6112" spans="1:2" x14ac:dyDescent="0.35">
      <c r="A6112" s="2">
        <v>1.3229830265045199</v>
      </c>
      <c r="B6112" s="2">
        <v>8.1401319503784197</v>
      </c>
    </row>
    <row r="6113" spans="1:2" x14ac:dyDescent="0.35">
      <c r="A6113" s="2">
        <v>1.3254028558731099</v>
      </c>
      <c r="B6113" s="2">
        <v>8.1401319503784197</v>
      </c>
    </row>
    <row r="6114" spans="1:2" x14ac:dyDescent="0.35">
      <c r="A6114" s="2">
        <v>1.3272455930709799</v>
      </c>
      <c r="B6114" s="2">
        <v>8.1401319503784197</v>
      </c>
    </row>
    <row r="6115" spans="1:2" x14ac:dyDescent="0.35">
      <c r="A6115" s="2">
        <v>1.33191025257111</v>
      </c>
      <c r="B6115" s="2">
        <v>7.4001259803771999</v>
      </c>
    </row>
    <row r="6116" spans="1:2" x14ac:dyDescent="0.35">
      <c r="A6116" s="2">
        <v>1.34338903427124</v>
      </c>
      <c r="B6116" s="2">
        <v>7.4001259803771999</v>
      </c>
    </row>
    <row r="6117" spans="1:2" x14ac:dyDescent="0.35">
      <c r="A6117" s="2">
        <v>1.3713639974594101</v>
      </c>
      <c r="B6117" s="2">
        <v>7.4001259803771999</v>
      </c>
    </row>
    <row r="6118" spans="1:2" x14ac:dyDescent="0.35">
      <c r="A6118" s="2">
        <v>1.4164898395538299</v>
      </c>
      <c r="B6118" s="2">
        <v>7.4001259803771999</v>
      </c>
    </row>
    <row r="6119" spans="1:2" x14ac:dyDescent="0.35">
      <c r="A6119" s="2">
        <v>1.4506964683532699</v>
      </c>
      <c r="B6119" s="2">
        <v>7.4001259803771999</v>
      </c>
    </row>
    <row r="6120" spans="1:2" x14ac:dyDescent="0.35">
      <c r="A6120" s="2">
        <v>1.4965529441833501</v>
      </c>
      <c r="B6120" s="2">
        <v>7.4001259803771999</v>
      </c>
    </row>
    <row r="6121" spans="1:2" x14ac:dyDescent="0.35">
      <c r="A6121" s="2">
        <v>1.5343823432922401</v>
      </c>
      <c r="B6121" s="2">
        <v>7.4001259803771999</v>
      </c>
    </row>
    <row r="6122" spans="1:2" x14ac:dyDescent="0.35">
      <c r="A6122" s="2">
        <v>1.5054459571838399</v>
      </c>
      <c r="B6122" s="2">
        <v>7.4001259803771999</v>
      </c>
    </row>
    <row r="6123" spans="1:2" x14ac:dyDescent="0.35">
      <c r="A6123" s="2">
        <v>1.4823402166366599</v>
      </c>
      <c r="B6123" s="2">
        <v>7.4001259803771999</v>
      </c>
    </row>
    <row r="6124" spans="1:2" x14ac:dyDescent="0.35">
      <c r="A6124" s="2">
        <v>1.48410379886627</v>
      </c>
      <c r="B6124" s="2">
        <v>7.4001259803771999</v>
      </c>
    </row>
    <row r="6125" spans="1:2" x14ac:dyDescent="0.35">
      <c r="A6125" s="2">
        <v>1.46819996833801</v>
      </c>
      <c r="B6125" s="2">
        <v>7.4001259803771999</v>
      </c>
    </row>
    <row r="6126" spans="1:2" x14ac:dyDescent="0.35">
      <c r="A6126" s="2">
        <v>1.4323687553405799</v>
      </c>
      <c r="B6126" s="2">
        <v>7.4001259803771999</v>
      </c>
    </row>
    <row r="6127" spans="1:2" x14ac:dyDescent="0.35">
      <c r="A6127" s="2">
        <v>1.38526439666748</v>
      </c>
      <c r="B6127" s="2">
        <v>7.4001259803771999</v>
      </c>
    </row>
    <row r="6128" spans="1:2" x14ac:dyDescent="0.35">
      <c r="A6128" s="2">
        <v>1.3557698726654099</v>
      </c>
      <c r="B6128" s="2">
        <v>7.4001259803771999</v>
      </c>
    </row>
    <row r="6129" spans="1:2" x14ac:dyDescent="0.35">
      <c r="A6129" s="2">
        <v>1.3408215045928999</v>
      </c>
      <c r="B6129" s="2">
        <v>7.4001259803771999</v>
      </c>
    </row>
    <row r="6130" spans="1:2" x14ac:dyDescent="0.35">
      <c r="A6130" s="2">
        <v>1.3443571329116799</v>
      </c>
      <c r="B6130" s="2">
        <v>7.4001259803771999</v>
      </c>
    </row>
    <row r="6131" spans="1:2" x14ac:dyDescent="0.35">
      <c r="A6131" s="2">
        <v>1.34506571292877</v>
      </c>
      <c r="B6131" s="2">
        <v>14.420666694641101</v>
      </c>
    </row>
    <row r="6132" spans="1:2" x14ac:dyDescent="0.35">
      <c r="A6132" s="2">
        <v>1.3525766134262101</v>
      </c>
      <c r="B6132" s="2">
        <v>14.420666694641101</v>
      </c>
    </row>
    <row r="6133" spans="1:2" x14ac:dyDescent="0.35">
      <c r="A6133" s="2">
        <v>1.3692595958709699</v>
      </c>
      <c r="B6133" s="2">
        <v>14.420666694641101</v>
      </c>
    </row>
    <row r="6134" spans="1:2" x14ac:dyDescent="0.35">
      <c r="A6134" s="2">
        <v>1.4001579284668</v>
      </c>
      <c r="B6134" s="2">
        <v>14.420666694641101</v>
      </c>
    </row>
    <row r="6135" spans="1:2" x14ac:dyDescent="0.35">
      <c r="A6135" s="2">
        <v>1.42028272151947</v>
      </c>
      <c r="B6135" s="2">
        <v>19.1938591003418</v>
      </c>
    </row>
    <row r="6136" spans="1:2" x14ac:dyDescent="0.35">
      <c r="A6136" s="2">
        <v>1.4225053787231401</v>
      </c>
      <c r="B6136" s="2">
        <v>19.1938591003418</v>
      </c>
    </row>
    <row r="6137" spans="1:2" x14ac:dyDescent="0.35">
      <c r="A6137" s="2">
        <v>1.41841304302216</v>
      </c>
      <c r="B6137" s="2">
        <v>19.1938591003418</v>
      </c>
    </row>
    <row r="6138" spans="1:2" x14ac:dyDescent="0.35">
      <c r="A6138" s="2">
        <v>1.4184805154800399</v>
      </c>
      <c r="B6138" s="2">
        <v>19.1938591003418</v>
      </c>
    </row>
    <row r="6139" spans="1:2" x14ac:dyDescent="0.35">
      <c r="A6139" s="2">
        <v>1.4269037246704099</v>
      </c>
      <c r="B6139" s="2">
        <v>19.1938591003418</v>
      </c>
    </row>
    <row r="6140" spans="1:2" x14ac:dyDescent="0.35">
      <c r="A6140" s="2">
        <v>1.43167412281036</v>
      </c>
      <c r="B6140" s="2">
        <v>19.1938591003418</v>
      </c>
    </row>
    <row r="6141" spans="1:2" x14ac:dyDescent="0.35">
      <c r="A6141" s="2">
        <v>1.41234827041626</v>
      </c>
      <c r="B6141" s="2">
        <v>19.1938591003418</v>
      </c>
    </row>
    <row r="6142" spans="1:2" x14ac:dyDescent="0.35">
      <c r="A6142" s="2">
        <v>1.38382351398468</v>
      </c>
      <c r="B6142" s="2">
        <v>19.1938591003418</v>
      </c>
    </row>
    <row r="6143" spans="1:2" x14ac:dyDescent="0.35">
      <c r="A6143" s="2">
        <v>1.35969018936157</v>
      </c>
      <c r="B6143" s="2">
        <v>19.1938591003418</v>
      </c>
    </row>
    <row r="6144" spans="1:2" x14ac:dyDescent="0.35">
      <c r="A6144" s="2">
        <v>1.3695107698440601</v>
      </c>
      <c r="B6144" s="2">
        <v>19.1938591003418</v>
      </c>
    </row>
    <row r="6145" spans="1:2" x14ac:dyDescent="0.35">
      <c r="A6145" s="2">
        <v>1.41463851928711</v>
      </c>
      <c r="B6145" s="2">
        <v>17.448978424072301</v>
      </c>
    </row>
    <row r="6146" spans="1:2" x14ac:dyDescent="0.35">
      <c r="A6146" s="2">
        <v>1.5015341043472299</v>
      </c>
      <c r="B6146" s="2">
        <v>17.448978424072301</v>
      </c>
    </row>
    <row r="6147" spans="1:2" x14ac:dyDescent="0.35">
      <c r="A6147" s="2">
        <v>1.58978796005249</v>
      </c>
      <c r="B6147" s="2">
        <v>17.448978424072301</v>
      </c>
    </row>
    <row r="6148" spans="1:2" x14ac:dyDescent="0.35">
      <c r="A6148" s="2">
        <v>1.5848134756088299</v>
      </c>
      <c r="B6148" s="2">
        <v>17.448978424072301</v>
      </c>
    </row>
    <row r="6149" spans="1:2" x14ac:dyDescent="0.35">
      <c r="A6149" s="2">
        <v>1.5406796932220499</v>
      </c>
      <c r="B6149" s="2">
        <v>17.448978424072301</v>
      </c>
    </row>
    <row r="6150" spans="1:2" x14ac:dyDescent="0.35">
      <c r="A6150" s="2">
        <v>1.5096005201339699</v>
      </c>
      <c r="B6150" s="2">
        <v>17.448978424072301</v>
      </c>
    </row>
    <row r="6151" spans="1:2" x14ac:dyDescent="0.35">
      <c r="A6151" s="2">
        <v>1.52638816833496</v>
      </c>
      <c r="B6151" s="2">
        <v>17.448978424072301</v>
      </c>
    </row>
    <row r="6152" spans="1:2" x14ac:dyDescent="0.35">
      <c r="A6152" s="2">
        <v>1.57767570018768</v>
      </c>
      <c r="B6152" s="2">
        <v>17.448978424072301</v>
      </c>
    </row>
    <row r="6153" spans="1:2" x14ac:dyDescent="0.35">
      <c r="A6153" s="2">
        <v>1.61921203136444</v>
      </c>
      <c r="B6153" s="2">
        <v>17.448978424072301</v>
      </c>
    </row>
    <row r="6154" spans="1:2" x14ac:dyDescent="0.35">
      <c r="A6154" s="2">
        <v>1.6287133693695099</v>
      </c>
      <c r="B6154" s="2">
        <v>17.448978424072301</v>
      </c>
    </row>
    <row r="6155" spans="1:2" x14ac:dyDescent="0.35">
      <c r="A6155" s="2">
        <v>1.60712289810181</v>
      </c>
      <c r="B6155" s="2">
        <v>15.862720489501999</v>
      </c>
    </row>
    <row r="6156" spans="1:2" x14ac:dyDescent="0.35">
      <c r="A6156" s="2">
        <v>1.55361080169678</v>
      </c>
      <c r="B6156" s="2">
        <v>15.862720489501999</v>
      </c>
    </row>
    <row r="6157" spans="1:2" x14ac:dyDescent="0.35">
      <c r="A6157" s="2">
        <v>1.5035417079925499</v>
      </c>
      <c r="B6157" s="2">
        <v>15.862720489501999</v>
      </c>
    </row>
    <row r="6158" spans="1:2" x14ac:dyDescent="0.35">
      <c r="A6158" s="2">
        <v>1.4865182638168299</v>
      </c>
      <c r="B6158" s="2">
        <v>15.862720489501999</v>
      </c>
    </row>
    <row r="6159" spans="1:2" x14ac:dyDescent="0.35">
      <c r="A6159" s="2">
        <v>1.4996522665023799</v>
      </c>
      <c r="B6159" s="2">
        <v>15.862720489501999</v>
      </c>
    </row>
    <row r="6160" spans="1:2" x14ac:dyDescent="0.35">
      <c r="A6160" s="2">
        <v>1.5210045576095601</v>
      </c>
      <c r="B6160" s="2">
        <v>15.862720489501999</v>
      </c>
    </row>
    <row r="6161" spans="1:2" x14ac:dyDescent="0.35">
      <c r="A6161" s="2">
        <v>1.5247499942779501</v>
      </c>
      <c r="B6161" s="2">
        <v>15.862720489501999</v>
      </c>
    </row>
    <row r="6162" spans="1:2" x14ac:dyDescent="0.35">
      <c r="A6162" s="2">
        <v>1.51859438419342</v>
      </c>
      <c r="B6162" s="2">
        <v>15.862720489501999</v>
      </c>
    </row>
    <row r="6163" spans="1:2" x14ac:dyDescent="0.35">
      <c r="A6163" s="2">
        <v>1.5160768032073999</v>
      </c>
      <c r="B6163" s="2">
        <v>15.862720489501999</v>
      </c>
    </row>
    <row r="6164" spans="1:2" x14ac:dyDescent="0.35">
      <c r="A6164" s="2">
        <v>1.52147257328033</v>
      </c>
      <c r="B6164" s="2">
        <v>15.862720489501999</v>
      </c>
    </row>
    <row r="6165" spans="1:2" x14ac:dyDescent="0.35">
      <c r="A6165" s="2">
        <v>1.5281397104263299</v>
      </c>
      <c r="B6165" s="2">
        <v>15.862720489501999</v>
      </c>
    </row>
    <row r="6166" spans="1:2" x14ac:dyDescent="0.35">
      <c r="A6166" s="2">
        <v>1.5421900749206501</v>
      </c>
      <c r="B6166" s="2">
        <v>15.862720489501999</v>
      </c>
    </row>
    <row r="6167" spans="1:2" x14ac:dyDescent="0.35">
      <c r="A6167" s="2">
        <v>1.5562930107116699</v>
      </c>
      <c r="B6167" s="2">
        <v>15.862720489501999</v>
      </c>
    </row>
    <row r="6168" spans="1:2" x14ac:dyDescent="0.35">
      <c r="A6168" s="2">
        <v>1.5728729963302599</v>
      </c>
      <c r="B6168" s="2">
        <v>14.420666694641101</v>
      </c>
    </row>
    <row r="6169" spans="1:2" x14ac:dyDescent="0.35">
      <c r="A6169" s="2">
        <v>1.5909991264343299</v>
      </c>
      <c r="B6169" s="2">
        <v>14.420666694641101</v>
      </c>
    </row>
    <row r="6170" spans="1:2" x14ac:dyDescent="0.35">
      <c r="A6170" s="2">
        <v>1.5967648029327399</v>
      </c>
      <c r="B6170" s="2">
        <v>14.420666694641101</v>
      </c>
    </row>
    <row r="6171" spans="1:2" x14ac:dyDescent="0.35">
      <c r="A6171" s="2">
        <v>1.5934460163116499</v>
      </c>
      <c r="B6171" s="2">
        <v>14.420666694641101</v>
      </c>
    </row>
    <row r="6172" spans="1:2" x14ac:dyDescent="0.35">
      <c r="A6172" s="2">
        <v>1.60436570644379</v>
      </c>
      <c r="B6172" s="2">
        <v>14.420666694641101</v>
      </c>
    </row>
    <row r="6173" spans="1:2" x14ac:dyDescent="0.35">
      <c r="A6173" s="2">
        <v>1.6266278028488199</v>
      </c>
      <c r="B6173" s="2">
        <v>14.420666694641101</v>
      </c>
    </row>
    <row r="6174" spans="1:2" x14ac:dyDescent="0.35">
      <c r="A6174" s="2">
        <v>1.63134324550629</v>
      </c>
      <c r="B6174" s="2">
        <v>14.420666694641101</v>
      </c>
    </row>
    <row r="6175" spans="1:2" x14ac:dyDescent="0.35">
      <c r="A6175" s="2">
        <v>1.6205409765243499</v>
      </c>
      <c r="B6175" s="2">
        <v>14.420666694641101</v>
      </c>
    </row>
    <row r="6176" spans="1:2" x14ac:dyDescent="0.35">
      <c r="A6176" s="2">
        <v>1.59343457221985</v>
      </c>
      <c r="B6176" s="2">
        <v>13.109707832336399</v>
      </c>
    </row>
    <row r="6177" spans="1:2" x14ac:dyDescent="0.35">
      <c r="A6177" s="2">
        <v>1.5675301551818801</v>
      </c>
      <c r="B6177" s="2">
        <v>13.109707832336399</v>
      </c>
    </row>
    <row r="6178" spans="1:2" x14ac:dyDescent="0.35">
      <c r="A6178" s="2">
        <v>1.5538517236709599</v>
      </c>
      <c r="B6178" s="2">
        <v>13.109707832336399</v>
      </c>
    </row>
    <row r="6179" spans="1:2" x14ac:dyDescent="0.35">
      <c r="A6179" s="2">
        <v>1.5413005352020299</v>
      </c>
      <c r="B6179" s="2">
        <v>13.109707832336399</v>
      </c>
    </row>
    <row r="6180" spans="1:2" x14ac:dyDescent="0.35">
      <c r="A6180" s="2">
        <v>1.5584075450897199</v>
      </c>
      <c r="B6180" s="2">
        <v>13.109707832336399</v>
      </c>
    </row>
    <row r="6181" spans="1:2" x14ac:dyDescent="0.35">
      <c r="A6181" s="2">
        <v>1.5896128416061399</v>
      </c>
      <c r="B6181" s="2">
        <v>13.109707832336399</v>
      </c>
    </row>
    <row r="6182" spans="1:2" x14ac:dyDescent="0.35">
      <c r="A6182" s="2">
        <v>1.6233195066452</v>
      </c>
      <c r="B6182" s="2">
        <v>13.109707832336399</v>
      </c>
    </row>
    <row r="6183" spans="1:2" x14ac:dyDescent="0.35">
      <c r="A6183" s="2">
        <v>1.66446137428284</v>
      </c>
      <c r="B6183" s="2">
        <v>13.109707832336399</v>
      </c>
    </row>
    <row r="6184" spans="1:2" x14ac:dyDescent="0.35">
      <c r="A6184" s="2">
        <v>1.73615527153015</v>
      </c>
      <c r="B6184" s="2">
        <v>13.109707832336399</v>
      </c>
    </row>
    <row r="6185" spans="1:2" x14ac:dyDescent="0.35">
      <c r="A6185" s="2">
        <v>1.8109934329986599</v>
      </c>
      <c r="B6185" s="2">
        <v>13.109707832336399</v>
      </c>
    </row>
    <row r="6186" spans="1:2" x14ac:dyDescent="0.35">
      <c r="A6186" s="2">
        <v>1.86947238445282</v>
      </c>
      <c r="B6186" s="2">
        <v>17.448978424072301</v>
      </c>
    </row>
    <row r="6187" spans="1:2" x14ac:dyDescent="0.35">
      <c r="A6187" s="2">
        <v>1.91391205787659</v>
      </c>
      <c r="B6187" s="2">
        <v>17.448978424072301</v>
      </c>
    </row>
    <row r="6188" spans="1:2" x14ac:dyDescent="0.35">
      <c r="A6188" s="2">
        <v>1.9490094184875499</v>
      </c>
      <c r="B6188" s="2">
        <v>17.448978424072301</v>
      </c>
    </row>
    <row r="6189" spans="1:2" x14ac:dyDescent="0.35">
      <c r="A6189" s="2">
        <v>1.99744319915771</v>
      </c>
      <c r="B6189" s="2">
        <v>15.862720489501999</v>
      </c>
    </row>
    <row r="6190" spans="1:2" x14ac:dyDescent="0.35">
      <c r="A6190" s="2">
        <v>2.0595223903656001</v>
      </c>
      <c r="B6190" s="2">
        <v>15.862720489501999</v>
      </c>
    </row>
    <row r="6191" spans="1:2" x14ac:dyDescent="0.35">
      <c r="A6191" s="2">
        <v>2.1191670894622798</v>
      </c>
      <c r="B6191" s="2">
        <v>15.862720489501999</v>
      </c>
    </row>
    <row r="6192" spans="1:2" x14ac:dyDescent="0.35">
      <c r="A6192" s="2">
        <v>2.1466517448425302</v>
      </c>
      <c r="B6192" s="2">
        <v>15.862720489501999</v>
      </c>
    </row>
    <row r="6193" spans="1:2" x14ac:dyDescent="0.35">
      <c r="A6193" s="2">
        <v>2.13832759857178</v>
      </c>
      <c r="B6193" s="2">
        <v>15.862720489501999</v>
      </c>
    </row>
    <row r="6194" spans="1:2" x14ac:dyDescent="0.35">
      <c r="A6194" s="2">
        <v>2.1111519336700399</v>
      </c>
      <c r="B6194" s="2">
        <v>15.862720489501999</v>
      </c>
    </row>
    <row r="6195" spans="1:2" x14ac:dyDescent="0.35">
      <c r="A6195" s="2">
        <v>2.0763976573944101</v>
      </c>
      <c r="B6195" s="2">
        <v>15.862720489501999</v>
      </c>
    </row>
    <row r="6196" spans="1:2" x14ac:dyDescent="0.35">
      <c r="A6196" s="2">
        <v>2.0404167175293</v>
      </c>
      <c r="B6196" s="2">
        <v>14.420666694641101</v>
      </c>
    </row>
    <row r="6197" spans="1:2" x14ac:dyDescent="0.35">
      <c r="A6197" s="2">
        <v>2.00692582130432</v>
      </c>
      <c r="B6197" s="2">
        <v>14.420666694641101</v>
      </c>
    </row>
    <row r="6198" spans="1:2" x14ac:dyDescent="0.35">
      <c r="A6198" s="2">
        <v>1.9801841974258401</v>
      </c>
      <c r="B6198" s="2">
        <v>14.420666694641101</v>
      </c>
    </row>
    <row r="6199" spans="1:2" x14ac:dyDescent="0.35">
      <c r="A6199" s="2">
        <v>1.9607918262481701</v>
      </c>
      <c r="B6199" s="2">
        <v>14.420666694641101</v>
      </c>
    </row>
    <row r="6200" spans="1:2" x14ac:dyDescent="0.35">
      <c r="A6200" s="2">
        <v>1.9437948465347299</v>
      </c>
      <c r="B6200" s="2">
        <v>14.420666694641101</v>
      </c>
    </row>
    <row r="6201" spans="1:2" x14ac:dyDescent="0.35">
      <c r="A6201" s="2">
        <v>1.9259396791458101</v>
      </c>
      <c r="B6201" s="2">
        <v>14.420666694641101</v>
      </c>
    </row>
    <row r="6202" spans="1:2" x14ac:dyDescent="0.35">
      <c r="A6202" s="2">
        <v>1.9024567604064899</v>
      </c>
      <c r="B6202" s="2">
        <v>14.420666694641101</v>
      </c>
    </row>
    <row r="6203" spans="1:2" x14ac:dyDescent="0.35">
      <c r="A6203" s="2">
        <v>1.87379097938538</v>
      </c>
      <c r="B6203" s="2">
        <v>13.109707832336399</v>
      </c>
    </row>
    <row r="6204" spans="1:2" x14ac:dyDescent="0.35">
      <c r="A6204" s="2">
        <v>1.84298884868622</v>
      </c>
      <c r="B6204" s="2">
        <v>13.109707832336399</v>
      </c>
    </row>
    <row r="6205" spans="1:2" x14ac:dyDescent="0.35">
      <c r="A6205" s="2">
        <v>1.81922554969788</v>
      </c>
      <c r="B6205" s="2">
        <v>13.109707832336399</v>
      </c>
    </row>
    <row r="6206" spans="1:2" x14ac:dyDescent="0.35">
      <c r="A6206" s="2">
        <v>1.8116377592086801</v>
      </c>
      <c r="B6206" s="2">
        <v>13.109707832336399</v>
      </c>
    </row>
    <row r="6207" spans="1:2" x14ac:dyDescent="0.35">
      <c r="A6207" s="2">
        <v>1.8189960718154901</v>
      </c>
      <c r="B6207" s="2">
        <v>13.109707832336399</v>
      </c>
    </row>
    <row r="6208" spans="1:2" x14ac:dyDescent="0.35">
      <c r="A6208" s="2">
        <v>1.8314448595046999</v>
      </c>
      <c r="B6208" s="2">
        <v>13.109707832336399</v>
      </c>
    </row>
    <row r="6209" spans="1:2" x14ac:dyDescent="0.35">
      <c r="A6209" s="2">
        <v>1.8213350772857699</v>
      </c>
      <c r="B6209" s="2">
        <v>13.109707832336399</v>
      </c>
    </row>
    <row r="6210" spans="1:2" x14ac:dyDescent="0.35">
      <c r="A6210" s="2">
        <v>1.79375195503235</v>
      </c>
      <c r="B6210" s="2">
        <v>13.109707832336399</v>
      </c>
    </row>
    <row r="6211" spans="1:2" x14ac:dyDescent="0.35">
      <c r="A6211" s="2">
        <v>1.8044695854187001</v>
      </c>
      <c r="B6211" s="2">
        <v>13.109707832336399</v>
      </c>
    </row>
    <row r="6212" spans="1:2" x14ac:dyDescent="0.35">
      <c r="A6212" s="2">
        <v>1.85783791542053</v>
      </c>
      <c r="B6212" s="2">
        <v>13.109707832336399</v>
      </c>
    </row>
    <row r="6213" spans="1:2" x14ac:dyDescent="0.35">
      <c r="A6213" s="2">
        <v>1.8948016166687001</v>
      </c>
      <c r="B6213" s="2">
        <v>13.109707832336399</v>
      </c>
    </row>
    <row r="6214" spans="1:2" x14ac:dyDescent="0.35">
      <c r="A6214" s="2">
        <v>1.7826840877532999</v>
      </c>
      <c r="B6214" s="2">
        <v>11.917926788330099</v>
      </c>
    </row>
    <row r="6215" spans="1:2" x14ac:dyDescent="0.35">
      <c r="A6215" s="2">
        <v>1.6531676054000899</v>
      </c>
      <c r="B6215" s="2">
        <v>11.917926788330099</v>
      </c>
    </row>
    <row r="6216" spans="1:2" x14ac:dyDescent="0.35">
      <c r="A6216" s="2">
        <v>1.61677777767181</v>
      </c>
      <c r="B6216" s="2">
        <v>11.917926788330099</v>
      </c>
    </row>
    <row r="6217" spans="1:2" x14ac:dyDescent="0.35">
      <c r="A6217" s="2">
        <v>1.64408195018768</v>
      </c>
      <c r="B6217" s="2">
        <v>11.917926788330099</v>
      </c>
    </row>
    <row r="6218" spans="1:2" x14ac:dyDescent="0.35">
      <c r="A6218" s="2">
        <v>1.6884912252426101</v>
      </c>
      <c r="B6218" s="2">
        <v>11.917926788330099</v>
      </c>
    </row>
    <row r="6219" spans="1:2" x14ac:dyDescent="0.35">
      <c r="A6219" s="2">
        <v>1.71090972423553</v>
      </c>
      <c r="B6219" s="2">
        <v>11.917926788330099</v>
      </c>
    </row>
    <row r="6220" spans="1:2" x14ac:dyDescent="0.35">
      <c r="A6220" s="2">
        <v>1.69170606136322</v>
      </c>
      <c r="B6220" s="2">
        <v>11.917926788330099</v>
      </c>
    </row>
    <row r="6221" spans="1:2" x14ac:dyDescent="0.35">
      <c r="A6221" s="2">
        <v>1.68096435070038</v>
      </c>
      <c r="B6221" s="2">
        <v>11.917926788330099</v>
      </c>
    </row>
    <row r="6222" spans="1:2" x14ac:dyDescent="0.35">
      <c r="A6222" s="2">
        <v>1.6769375801086399</v>
      </c>
      <c r="B6222" s="2">
        <v>11.917926788330099</v>
      </c>
    </row>
    <row r="6223" spans="1:2" x14ac:dyDescent="0.35">
      <c r="A6223" s="2">
        <v>1.6594253778457599</v>
      </c>
      <c r="B6223" s="2">
        <v>11.917926788330099</v>
      </c>
    </row>
    <row r="6224" spans="1:2" x14ac:dyDescent="0.35">
      <c r="A6224" s="2">
        <v>1.6453875303268399</v>
      </c>
      <c r="B6224" s="2">
        <v>4.1771988868713397</v>
      </c>
    </row>
    <row r="6225" spans="1:2" x14ac:dyDescent="0.35">
      <c r="A6225" s="2">
        <v>1.6668128967285201</v>
      </c>
      <c r="B6225" s="2">
        <v>4.1771988868713397</v>
      </c>
    </row>
    <row r="6226" spans="1:2" x14ac:dyDescent="0.35">
      <c r="A6226" s="2">
        <v>1.75073742866516</v>
      </c>
      <c r="B6226" s="2">
        <v>4.5949153900146502</v>
      </c>
    </row>
    <row r="6227" spans="1:2" x14ac:dyDescent="0.35">
      <c r="A6227" s="2">
        <v>1.8488578796386701</v>
      </c>
      <c r="B6227" s="2">
        <v>4.5949153900146502</v>
      </c>
    </row>
    <row r="6228" spans="1:2" x14ac:dyDescent="0.35">
      <c r="A6228" s="2">
        <v>1.7709777355194101</v>
      </c>
      <c r="B6228" s="2">
        <v>4.5949153900146502</v>
      </c>
    </row>
    <row r="6229" spans="1:2" x14ac:dyDescent="0.35">
      <c r="A6229" s="2">
        <v>1.6025083065032999</v>
      </c>
      <c r="B6229" s="2">
        <v>4.1771988868713397</v>
      </c>
    </row>
    <row r="6230" spans="1:2" x14ac:dyDescent="0.35">
      <c r="A6230" s="2">
        <v>1.5336710214614899</v>
      </c>
      <c r="B6230" s="2">
        <v>10.8344879150391</v>
      </c>
    </row>
    <row r="6231" spans="1:2" x14ac:dyDescent="0.35">
      <c r="A6231" s="2">
        <v>1.5193333625793499</v>
      </c>
      <c r="B6231" s="2">
        <v>9.8495426177978498</v>
      </c>
    </row>
    <row r="6232" spans="1:2" x14ac:dyDescent="0.35">
      <c r="A6232" s="2">
        <v>1.50831818580627</v>
      </c>
      <c r="B6232" s="2">
        <v>9.8495426177978498</v>
      </c>
    </row>
    <row r="6233" spans="1:2" x14ac:dyDescent="0.35">
      <c r="A6233" s="2">
        <v>1.5039600133895901</v>
      </c>
      <c r="B6233" s="2">
        <v>3.79745697975159</v>
      </c>
    </row>
    <row r="6234" spans="1:2" x14ac:dyDescent="0.35">
      <c r="A6234" s="2">
        <v>1.5015008449554399</v>
      </c>
      <c r="B6234" s="2">
        <v>3.79745697975159</v>
      </c>
    </row>
    <row r="6235" spans="1:2" x14ac:dyDescent="0.35">
      <c r="A6235" s="2">
        <v>1.5067728757858301</v>
      </c>
      <c r="B6235" s="2">
        <v>4.1771988868713397</v>
      </c>
    </row>
    <row r="6236" spans="1:2" x14ac:dyDescent="0.35">
      <c r="A6236" s="2">
        <v>1.5970999002456701</v>
      </c>
      <c r="B6236" s="2">
        <v>4.1771988868713397</v>
      </c>
    </row>
    <row r="6237" spans="1:2" x14ac:dyDescent="0.35">
      <c r="A6237" s="2">
        <v>1.7311044931411701</v>
      </c>
      <c r="B6237" s="2">
        <v>4.5949153900146502</v>
      </c>
    </row>
    <row r="6238" spans="1:2" x14ac:dyDescent="0.35">
      <c r="A6238" s="2">
        <v>1.8229167461395299</v>
      </c>
      <c r="B6238" s="2">
        <v>5.0544028282165501</v>
      </c>
    </row>
    <row r="6239" spans="1:2" x14ac:dyDescent="0.35">
      <c r="A6239" s="2">
        <v>1.86764276027679</v>
      </c>
      <c r="B6239" s="2">
        <v>5.0544028282165501</v>
      </c>
    </row>
    <row r="6240" spans="1:2" x14ac:dyDescent="0.35">
      <c r="A6240" s="2">
        <v>1.89108085632324</v>
      </c>
      <c r="B6240" s="2">
        <v>7.4001259803771999</v>
      </c>
    </row>
    <row r="6241" spans="1:2" x14ac:dyDescent="0.35">
      <c r="A6241" s="2">
        <v>1.87180364131928</v>
      </c>
      <c r="B6241" s="2">
        <v>8.1401319503784197</v>
      </c>
    </row>
    <row r="6242" spans="1:2" x14ac:dyDescent="0.35">
      <c r="A6242" s="2">
        <v>1.8717728853225699</v>
      </c>
      <c r="B6242" s="2">
        <v>8.1401319503784197</v>
      </c>
    </row>
    <row r="6243" spans="1:2" x14ac:dyDescent="0.35">
      <c r="A6243" s="2">
        <v>1.9321582317352299</v>
      </c>
      <c r="B6243" s="2">
        <v>8.1401319503784197</v>
      </c>
    </row>
    <row r="6244" spans="1:2" x14ac:dyDescent="0.35">
      <c r="A6244" s="2">
        <v>1.9779629707336399</v>
      </c>
      <c r="B6244" s="2">
        <v>8.9541378021240199</v>
      </c>
    </row>
    <row r="6245" spans="1:2" x14ac:dyDescent="0.35">
      <c r="A6245" s="2">
        <v>1.98214530944824</v>
      </c>
      <c r="B6245" s="2">
        <v>8.9541378021240199</v>
      </c>
    </row>
    <row r="6246" spans="1:2" x14ac:dyDescent="0.35">
      <c r="A6246" s="2">
        <v>1.9891947507858301</v>
      </c>
      <c r="B6246" s="2">
        <v>8.9541378021240199</v>
      </c>
    </row>
    <row r="6247" spans="1:2" x14ac:dyDescent="0.35">
      <c r="A6247" s="2">
        <v>1.98880159854889</v>
      </c>
      <c r="B6247" s="2">
        <v>8.9541378021240199</v>
      </c>
    </row>
    <row r="6248" spans="1:2" x14ac:dyDescent="0.35">
      <c r="A6248" s="2">
        <v>1.9730247259139999</v>
      </c>
      <c r="B6248" s="2">
        <v>8.9541378021240199</v>
      </c>
    </row>
    <row r="6249" spans="1:2" x14ac:dyDescent="0.35">
      <c r="A6249" s="2">
        <v>1.9537321329116799</v>
      </c>
      <c r="B6249" s="2">
        <v>8.9541378021240199</v>
      </c>
    </row>
    <row r="6250" spans="1:2" x14ac:dyDescent="0.35">
      <c r="A6250" s="2">
        <v>1.94007551670074</v>
      </c>
      <c r="B6250" s="2">
        <v>8.9541378021240199</v>
      </c>
    </row>
    <row r="6251" spans="1:2" x14ac:dyDescent="0.35">
      <c r="A6251" s="2">
        <v>1.9328354597091699</v>
      </c>
      <c r="B6251" s="2">
        <v>9.8495426177978498</v>
      </c>
    </row>
    <row r="6252" spans="1:2" x14ac:dyDescent="0.35">
      <c r="A6252" s="2">
        <v>1.93166220188141</v>
      </c>
      <c r="B6252" s="2">
        <v>9.8495426177978498</v>
      </c>
    </row>
    <row r="6253" spans="1:2" x14ac:dyDescent="0.35">
      <c r="A6253" s="2">
        <v>1.93170070648193</v>
      </c>
      <c r="B6253" s="2">
        <v>9.8495426177978498</v>
      </c>
    </row>
    <row r="6254" spans="1:2" x14ac:dyDescent="0.35">
      <c r="A6254" s="2">
        <v>1.93317651748657</v>
      </c>
      <c r="B6254" s="2">
        <v>9.8495426177978498</v>
      </c>
    </row>
    <row r="6255" spans="1:2" x14ac:dyDescent="0.35">
      <c r="A6255" s="2">
        <v>1.93340408802032</v>
      </c>
      <c r="B6255" s="2">
        <v>10.8344879150391</v>
      </c>
    </row>
    <row r="6256" spans="1:2" x14ac:dyDescent="0.35">
      <c r="A6256" s="2">
        <v>1.93448066711426</v>
      </c>
      <c r="B6256" s="2">
        <v>10.8344879150391</v>
      </c>
    </row>
    <row r="6257" spans="1:2" x14ac:dyDescent="0.35">
      <c r="A6257" s="2">
        <v>1.9372483491897601</v>
      </c>
      <c r="B6257" s="2">
        <v>10.8344879150391</v>
      </c>
    </row>
    <row r="6258" spans="1:2" x14ac:dyDescent="0.35">
      <c r="A6258" s="2">
        <v>1.94050264358521</v>
      </c>
      <c r="B6258" s="2">
        <v>10.8344879150391</v>
      </c>
    </row>
    <row r="6259" spans="1:2" x14ac:dyDescent="0.35">
      <c r="A6259" s="2">
        <v>1.94391393661499</v>
      </c>
      <c r="B6259" s="2">
        <v>10.8344879150391</v>
      </c>
    </row>
    <row r="6260" spans="1:2" x14ac:dyDescent="0.35">
      <c r="A6260" s="2">
        <v>1.94701635837555</v>
      </c>
      <c r="B6260" s="2">
        <v>10.8344879150391</v>
      </c>
    </row>
    <row r="6261" spans="1:2" x14ac:dyDescent="0.35">
      <c r="A6261" s="2">
        <v>1.9487824440002399</v>
      </c>
      <c r="B6261" s="2">
        <v>10.8344879150391</v>
      </c>
    </row>
    <row r="6262" spans="1:2" x14ac:dyDescent="0.35">
      <c r="A6262" s="2">
        <v>1.9475286006927499</v>
      </c>
      <c r="B6262" s="2">
        <v>10.8344879150391</v>
      </c>
    </row>
    <row r="6263" spans="1:2" x14ac:dyDescent="0.35">
      <c r="A6263" s="2">
        <v>1.94208240509033</v>
      </c>
      <c r="B6263" s="2">
        <v>10.8344879150391</v>
      </c>
    </row>
    <row r="6264" spans="1:2" x14ac:dyDescent="0.35">
      <c r="A6264" s="2">
        <v>1.9309610128402701</v>
      </c>
      <c r="B6264" s="2">
        <v>10.8344879150391</v>
      </c>
    </row>
    <row r="6265" spans="1:2" x14ac:dyDescent="0.35">
      <c r="A6265" s="2">
        <v>1.9138100147247299</v>
      </c>
      <c r="B6265" s="2">
        <v>10.8344879150391</v>
      </c>
    </row>
    <row r="6266" spans="1:2" x14ac:dyDescent="0.35">
      <c r="A6266" s="2">
        <v>1.8942884206771899</v>
      </c>
      <c r="B6266" s="2">
        <v>10.8344879150391</v>
      </c>
    </row>
    <row r="6267" spans="1:2" x14ac:dyDescent="0.35">
      <c r="A6267" s="2">
        <v>1.8696439266204801</v>
      </c>
      <c r="B6267" s="2">
        <v>10.8344879150391</v>
      </c>
    </row>
    <row r="6268" spans="1:2" x14ac:dyDescent="0.35">
      <c r="A6268" s="2">
        <v>1.83520591259003</v>
      </c>
      <c r="B6268" s="2">
        <v>10.8344879150391</v>
      </c>
    </row>
    <row r="6269" spans="1:2" x14ac:dyDescent="0.35">
      <c r="A6269" s="2">
        <v>1.79447162151337</v>
      </c>
      <c r="B6269" s="2">
        <v>10.8344879150391</v>
      </c>
    </row>
    <row r="6270" spans="1:2" x14ac:dyDescent="0.35">
      <c r="A6270" s="2">
        <v>1.75330173969269</v>
      </c>
      <c r="B6270" s="2">
        <v>10.8344879150391</v>
      </c>
    </row>
    <row r="6271" spans="1:2" x14ac:dyDescent="0.35">
      <c r="A6271" s="2">
        <v>1.7165652513503999</v>
      </c>
      <c r="B6271" s="2">
        <v>10.8344879150391</v>
      </c>
    </row>
    <row r="6272" spans="1:2" x14ac:dyDescent="0.35">
      <c r="A6272" s="2">
        <v>1.68290066719055</v>
      </c>
      <c r="B6272" s="2">
        <v>10.8344879150391</v>
      </c>
    </row>
    <row r="6273" spans="1:2" x14ac:dyDescent="0.35">
      <c r="A6273" s="2">
        <v>1.65623795986176</v>
      </c>
      <c r="B6273" s="2">
        <v>10.8344879150391</v>
      </c>
    </row>
    <row r="6274" spans="1:2" x14ac:dyDescent="0.35">
      <c r="A6274" s="2">
        <v>1.6375197172164899</v>
      </c>
      <c r="B6274" s="2">
        <v>10.8344879150391</v>
      </c>
    </row>
    <row r="6275" spans="1:2" x14ac:dyDescent="0.35">
      <c r="A6275" s="2">
        <v>1.61720526218414</v>
      </c>
      <c r="B6275" s="2">
        <v>10.8344879150391</v>
      </c>
    </row>
    <row r="6276" spans="1:2" x14ac:dyDescent="0.35">
      <c r="A6276" s="2">
        <v>1.59579765796661</v>
      </c>
      <c r="B6276" s="2">
        <v>9.8495426177978498</v>
      </c>
    </row>
    <row r="6277" spans="1:2" x14ac:dyDescent="0.35">
      <c r="A6277" s="2">
        <v>1.57809269428253</v>
      </c>
      <c r="B6277" s="2">
        <v>9.8495426177978498</v>
      </c>
    </row>
    <row r="6278" spans="1:2" x14ac:dyDescent="0.35">
      <c r="A6278" s="2">
        <v>1.5625309944152801</v>
      </c>
      <c r="B6278" s="2">
        <v>9.8495426177978498</v>
      </c>
    </row>
    <row r="6279" spans="1:2" x14ac:dyDescent="0.35">
      <c r="A6279" s="2">
        <v>1.54097723960876</v>
      </c>
      <c r="B6279" s="2">
        <v>9.8495426177978498</v>
      </c>
    </row>
    <row r="6280" spans="1:2" x14ac:dyDescent="0.35">
      <c r="A6280" s="2">
        <v>1.52015233039856</v>
      </c>
      <c r="B6280" s="2">
        <v>9.8495426177978498</v>
      </c>
    </row>
    <row r="6281" spans="1:2" x14ac:dyDescent="0.35">
      <c r="A6281" s="2">
        <v>1.51036953926086</v>
      </c>
      <c r="B6281" s="2">
        <v>9.8495426177978498</v>
      </c>
    </row>
    <row r="6282" spans="1:2" x14ac:dyDescent="0.35">
      <c r="A6282" s="2">
        <v>1.50563716888428</v>
      </c>
      <c r="B6282" s="2">
        <v>9.8495426177978498</v>
      </c>
    </row>
    <row r="6283" spans="1:2" x14ac:dyDescent="0.35">
      <c r="A6283" s="2">
        <v>1.5261981487274201</v>
      </c>
      <c r="B6283" s="2">
        <v>9.8495426177978498</v>
      </c>
    </row>
    <row r="6284" spans="1:2" x14ac:dyDescent="0.35">
      <c r="A6284" s="2">
        <v>1.55425548553467</v>
      </c>
      <c r="B6284" s="2">
        <v>9.8495426177978498</v>
      </c>
    </row>
    <row r="6285" spans="1:2" x14ac:dyDescent="0.35">
      <c r="A6285" s="2">
        <v>1.58989906311035</v>
      </c>
      <c r="B6285" s="2">
        <v>9.8495426177978498</v>
      </c>
    </row>
    <row r="6286" spans="1:2" x14ac:dyDescent="0.35">
      <c r="A6286" s="2">
        <v>1.62324166297913</v>
      </c>
      <c r="B6286" s="2">
        <v>9.8495426177978498</v>
      </c>
    </row>
    <row r="6287" spans="1:2" x14ac:dyDescent="0.35">
      <c r="A6287" s="2">
        <v>1.6588646173477199</v>
      </c>
      <c r="B6287" s="2">
        <v>9.8495426177978498</v>
      </c>
    </row>
    <row r="6288" spans="1:2" x14ac:dyDescent="0.35">
      <c r="A6288" s="2">
        <v>1.69617319107056</v>
      </c>
      <c r="B6288" s="2">
        <v>9.8495426177978498</v>
      </c>
    </row>
    <row r="6289" spans="1:2" x14ac:dyDescent="0.35">
      <c r="A6289" s="2">
        <v>1.7336630821228001</v>
      </c>
      <c r="B6289" s="2">
        <v>9.8495426177978498</v>
      </c>
    </row>
    <row r="6290" spans="1:2" x14ac:dyDescent="0.35">
      <c r="A6290" s="2">
        <v>1.76245093345642</v>
      </c>
      <c r="B6290" s="2">
        <v>9.8495426177978498</v>
      </c>
    </row>
    <row r="6291" spans="1:2" x14ac:dyDescent="0.35">
      <c r="A6291" s="2">
        <v>1.85006368160248</v>
      </c>
      <c r="B6291" s="2">
        <v>9.8495426177978498</v>
      </c>
    </row>
    <row r="6292" spans="1:2" x14ac:dyDescent="0.35">
      <c r="A6292" s="2">
        <v>1.9855831861496001</v>
      </c>
      <c r="B6292" s="2">
        <v>9.8495426177978498</v>
      </c>
    </row>
    <row r="6293" spans="1:2" x14ac:dyDescent="0.35">
      <c r="A6293" s="2">
        <v>2.09537672996521</v>
      </c>
      <c r="B6293" s="2">
        <v>9.8495426177978498</v>
      </c>
    </row>
    <row r="6294" spans="1:2" x14ac:dyDescent="0.35">
      <c r="A6294" s="2">
        <v>2.1622993946075399</v>
      </c>
      <c r="B6294" s="2">
        <v>9.8495426177978498</v>
      </c>
    </row>
    <row r="6295" spans="1:2" x14ac:dyDescent="0.35">
      <c r="A6295" s="2">
        <v>2.2005589008331299</v>
      </c>
      <c r="B6295" s="2">
        <v>9.8495426177978498</v>
      </c>
    </row>
    <row r="6296" spans="1:2" x14ac:dyDescent="0.35">
      <c r="A6296" s="2">
        <v>2.2328932285308798</v>
      </c>
      <c r="B6296" s="2">
        <v>9.8495426177978498</v>
      </c>
    </row>
    <row r="6297" spans="1:2" x14ac:dyDescent="0.35">
      <c r="A6297" s="2">
        <v>2.2404332160949698</v>
      </c>
      <c r="B6297" s="2">
        <v>9.8495426177978498</v>
      </c>
    </row>
    <row r="6298" spans="1:2" x14ac:dyDescent="0.35">
      <c r="A6298" s="2">
        <v>2.21543312072754</v>
      </c>
      <c r="B6298" s="2">
        <v>10.8344879150391</v>
      </c>
    </row>
    <row r="6299" spans="1:2" x14ac:dyDescent="0.35">
      <c r="A6299" s="2">
        <v>2.2410023212432901</v>
      </c>
      <c r="B6299" s="2">
        <v>10.8344879150391</v>
      </c>
    </row>
    <row r="6300" spans="1:2" x14ac:dyDescent="0.35">
      <c r="A6300" s="2">
        <v>2.1621255874633798</v>
      </c>
      <c r="B6300" s="2">
        <v>10.8344879150391</v>
      </c>
    </row>
    <row r="6301" spans="1:2" x14ac:dyDescent="0.35">
      <c r="A6301" s="2">
        <v>2.0558943748474099</v>
      </c>
      <c r="B6301" s="2">
        <v>10.8344879150391</v>
      </c>
    </row>
    <row r="6302" spans="1:2" x14ac:dyDescent="0.35">
      <c r="A6302" s="2">
        <v>1.9509406089782699</v>
      </c>
      <c r="B6302" s="2">
        <v>10.8344879150391</v>
      </c>
    </row>
    <row r="6303" spans="1:2" x14ac:dyDescent="0.35">
      <c r="A6303" s="2">
        <v>1.8774709701538099</v>
      </c>
      <c r="B6303" s="2">
        <v>10.8344879150391</v>
      </c>
    </row>
    <row r="6304" spans="1:2" x14ac:dyDescent="0.35">
      <c r="A6304" s="2">
        <v>1.86454677581787</v>
      </c>
      <c r="B6304" s="2">
        <v>10.8344879150391</v>
      </c>
    </row>
    <row r="6305" spans="1:2" x14ac:dyDescent="0.35">
      <c r="A6305" s="2">
        <v>1.87528800964355</v>
      </c>
      <c r="B6305" s="2">
        <v>10.8344879150391</v>
      </c>
    </row>
    <row r="6306" spans="1:2" x14ac:dyDescent="0.35">
      <c r="A6306" s="2">
        <v>1.8941885232925399</v>
      </c>
      <c r="B6306" s="2">
        <v>10.8344879150391</v>
      </c>
    </row>
    <row r="6307" spans="1:2" x14ac:dyDescent="0.35">
      <c r="A6307" s="2">
        <v>1.94789791107178</v>
      </c>
      <c r="B6307" s="2">
        <v>10.8344879150391</v>
      </c>
    </row>
    <row r="6308" spans="1:2" x14ac:dyDescent="0.35">
      <c r="A6308" s="2">
        <v>2.0318517684936501</v>
      </c>
      <c r="B6308" s="2">
        <v>10.8344879150391</v>
      </c>
    </row>
    <row r="6309" spans="1:2" x14ac:dyDescent="0.35">
      <c r="A6309" s="2">
        <v>2.0730662345886199</v>
      </c>
      <c r="B6309" s="2">
        <v>10.8344879150391</v>
      </c>
    </row>
    <row r="6310" spans="1:2" x14ac:dyDescent="0.35">
      <c r="A6310" s="2">
        <v>2.0530192852020299</v>
      </c>
      <c r="B6310" s="2">
        <v>10.8344879150391</v>
      </c>
    </row>
    <row r="6311" spans="1:2" x14ac:dyDescent="0.35">
      <c r="A6311" s="2">
        <v>2.1217167377471902</v>
      </c>
      <c r="B6311" s="2">
        <v>10.8344879150391</v>
      </c>
    </row>
    <row r="6312" spans="1:2" x14ac:dyDescent="0.35">
      <c r="A6312" s="2">
        <v>2.3114457130432098</v>
      </c>
      <c r="B6312" s="2">
        <v>10.8344879150391</v>
      </c>
    </row>
    <row r="6313" spans="1:2" x14ac:dyDescent="0.35">
      <c r="A6313" s="2">
        <v>2.3053205013275102</v>
      </c>
      <c r="B6313" s="2">
        <v>10.8344879150391</v>
      </c>
    </row>
    <row r="6314" spans="1:2" x14ac:dyDescent="0.35">
      <c r="A6314" s="2">
        <v>2.2417027950286901</v>
      </c>
      <c r="B6314" s="2">
        <v>10.8344879150391</v>
      </c>
    </row>
    <row r="6315" spans="1:2" x14ac:dyDescent="0.35">
      <c r="A6315" s="2">
        <v>2.1812264919281001</v>
      </c>
      <c r="B6315" s="2">
        <v>10.8344879150391</v>
      </c>
    </row>
    <row r="6316" spans="1:2" x14ac:dyDescent="0.35">
      <c r="A6316" s="2">
        <v>2.2130491733550999</v>
      </c>
      <c r="B6316" s="2">
        <v>10.8344879150391</v>
      </c>
    </row>
    <row r="6317" spans="1:2" x14ac:dyDescent="0.35">
      <c r="A6317" s="2">
        <v>2.2778184413909899</v>
      </c>
      <c r="B6317" s="2">
        <v>10.8344879150391</v>
      </c>
    </row>
    <row r="6318" spans="1:2" x14ac:dyDescent="0.35">
      <c r="A6318" s="2">
        <v>2.28047895431519</v>
      </c>
      <c r="B6318" s="2">
        <v>10.8344879150391</v>
      </c>
    </row>
    <row r="6319" spans="1:2" x14ac:dyDescent="0.35">
      <c r="A6319" s="2">
        <v>2.2533938884735099</v>
      </c>
      <c r="B6319" s="2">
        <v>10.8344879150391</v>
      </c>
    </row>
    <row r="6320" spans="1:2" x14ac:dyDescent="0.35">
      <c r="A6320" s="2">
        <v>2.2176065444946298</v>
      </c>
      <c r="B6320" s="2">
        <v>10.8344879150391</v>
      </c>
    </row>
    <row r="6321" spans="1:2" x14ac:dyDescent="0.35">
      <c r="A6321" s="2">
        <v>2.1814126968383798</v>
      </c>
      <c r="B6321" s="2">
        <v>10.8344879150391</v>
      </c>
    </row>
    <row r="6322" spans="1:2" x14ac:dyDescent="0.35">
      <c r="A6322" s="2">
        <v>2.1551635265350302</v>
      </c>
      <c r="B6322" s="2">
        <v>10.8344879150391</v>
      </c>
    </row>
    <row r="6323" spans="1:2" x14ac:dyDescent="0.35">
      <c r="A6323" s="2">
        <v>2.1216976642608598</v>
      </c>
      <c r="B6323" s="2">
        <v>10.8344879150391</v>
      </c>
    </row>
    <row r="6324" spans="1:2" x14ac:dyDescent="0.35">
      <c r="A6324" s="2">
        <v>2.0799438953399698</v>
      </c>
      <c r="B6324" s="2">
        <v>10.8344879150391</v>
      </c>
    </row>
    <row r="6325" spans="1:2" x14ac:dyDescent="0.35">
      <c r="A6325" s="2">
        <v>2.0268974304199201</v>
      </c>
      <c r="B6325" s="2">
        <v>10.8344879150391</v>
      </c>
    </row>
    <row r="6326" spans="1:2" x14ac:dyDescent="0.35">
      <c r="A6326" s="2">
        <v>2.01353859901428</v>
      </c>
      <c r="B6326" s="2">
        <v>10.8344879150391</v>
      </c>
    </row>
    <row r="6327" spans="1:2" x14ac:dyDescent="0.35">
      <c r="A6327" s="2">
        <v>2.02198338508606</v>
      </c>
      <c r="B6327" s="2">
        <v>10.8344879150391</v>
      </c>
    </row>
    <row r="6328" spans="1:2" x14ac:dyDescent="0.35">
      <c r="A6328" s="2">
        <v>2.00227022171021</v>
      </c>
      <c r="B6328" s="2">
        <v>10.8344879150391</v>
      </c>
    </row>
    <row r="6329" spans="1:2" x14ac:dyDescent="0.35">
      <c r="A6329" s="2">
        <v>1.96847808361053</v>
      </c>
      <c r="B6329" s="2">
        <v>10.8344879150391</v>
      </c>
    </row>
    <row r="6330" spans="1:2" x14ac:dyDescent="0.35">
      <c r="A6330" s="2">
        <v>1.91239905357361</v>
      </c>
      <c r="B6330" s="2">
        <v>10.8344879150391</v>
      </c>
    </row>
    <row r="6331" spans="1:2" x14ac:dyDescent="0.35">
      <c r="A6331" s="2">
        <v>1.8700642585754399</v>
      </c>
      <c r="B6331" s="2">
        <v>10.8344879150391</v>
      </c>
    </row>
    <row r="6332" spans="1:2" x14ac:dyDescent="0.35">
      <c r="A6332" s="2">
        <v>1.87682604789734</v>
      </c>
      <c r="B6332" s="2">
        <v>10.8344879150391</v>
      </c>
    </row>
    <row r="6333" spans="1:2" x14ac:dyDescent="0.35">
      <c r="A6333" s="2">
        <v>1.88305687904358</v>
      </c>
      <c r="B6333" s="2">
        <v>10.8344879150391</v>
      </c>
    </row>
    <row r="6334" spans="1:2" x14ac:dyDescent="0.35">
      <c r="A6334" s="2">
        <v>1.8787772655487101</v>
      </c>
      <c r="B6334" s="2">
        <v>10.8344879150391</v>
      </c>
    </row>
    <row r="6335" spans="1:2" x14ac:dyDescent="0.35">
      <c r="A6335" s="2">
        <v>1.85192382335663</v>
      </c>
      <c r="B6335" s="2">
        <v>10.8344879150391</v>
      </c>
    </row>
    <row r="6336" spans="1:2" x14ac:dyDescent="0.35">
      <c r="A6336" s="2">
        <v>1.78736472129822</v>
      </c>
      <c r="B6336" s="2">
        <v>10.8344879150391</v>
      </c>
    </row>
    <row r="6337" spans="1:2" x14ac:dyDescent="0.35">
      <c r="A6337" s="2">
        <v>1.77586340904236</v>
      </c>
      <c r="B6337" s="2">
        <v>10.8344879150391</v>
      </c>
    </row>
    <row r="6338" spans="1:2" x14ac:dyDescent="0.35">
      <c r="A6338" s="2">
        <v>1.76498639583588</v>
      </c>
      <c r="B6338" s="2">
        <v>10.8344879150391</v>
      </c>
    </row>
    <row r="6339" spans="1:2" x14ac:dyDescent="0.35">
      <c r="A6339" s="2">
        <v>1.7094651460647601</v>
      </c>
      <c r="B6339" s="2">
        <v>9.8495426177978498</v>
      </c>
    </row>
    <row r="6340" spans="1:2" x14ac:dyDescent="0.35">
      <c r="A6340" s="2">
        <v>1.6997550725936901</v>
      </c>
      <c r="B6340" s="2">
        <v>9.8495426177978498</v>
      </c>
    </row>
    <row r="6341" spans="1:2" x14ac:dyDescent="0.35">
      <c r="A6341" s="2">
        <v>1.70342433452606</v>
      </c>
      <c r="B6341" s="2">
        <v>9.8495426177978498</v>
      </c>
    </row>
    <row r="6342" spans="1:2" x14ac:dyDescent="0.35">
      <c r="A6342" s="2">
        <v>1.6840900182723999</v>
      </c>
      <c r="B6342" s="2">
        <v>9.8495426177978498</v>
      </c>
    </row>
    <row r="6343" spans="1:2" x14ac:dyDescent="0.35">
      <c r="A6343" s="2">
        <v>1.64201295375824</v>
      </c>
      <c r="B6343" s="2">
        <v>9.8495426177978498</v>
      </c>
    </row>
    <row r="6344" spans="1:2" x14ac:dyDescent="0.35">
      <c r="A6344" s="2">
        <v>1.6060146093368499</v>
      </c>
      <c r="B6344" s="2">
        <v>9.8495426177978498</v>
      </c>
    </row>
    <row r="6345" spans="1:2" x14ac:dyDescent="0.35">
      <c r="A6345" s="2">
        <v>1.56889307498932</v>
      </c>
      <c r="B6345" s="2">
        <v>9.8495426177978498</v>
      </c>
    </row>
    <row r="6346" spans="1:2" x14ac:dyDescent="0.35">
      <c r="A6346" s="2">
        <v>1.50010514259338</v>
      </c>
      <c r="B6346" s="2">
        <v>9.8495426177978498</v>
      </c>
    </row>
    <row r="6347" spans="1:2" x14ac:dyDescent="0.35">
      <c r="A6347" s="2">
        <v>1.4254519939422601</v>
      </c>
      <c r="B6347" s="2">
        <v>9.8495426177978498</v>
      </c>
    </row>
    <row r="6348" spans="1:2" x14ac:dyDescent="0.35">
      <c r="A6348" s="2">
        <v>1.37241494655609</v>
      </c>
      <c r="B6348" s="2">
        <v>13.109707832336399</v>
      </c>
    </row>
    <row r="6349" spans="1:2" x14ac:dyDescent="0.35">
      <c r="A6349" s="2">
        <v>1.34038209915161</v>
      </c>
      <c r="B6349" s="2">
        <v>13.109707832336399</v>
      </c>
    </row>
    <row r="6350" spans="1:2" x14ac:dyDescent="0.35">
      <c r="A6350" s="2">
        <v>1.3165857791900599</v>
      </c>
      <c r="B6350" s="2">
        <v>13.109707832336399</v>
      </c>
    </row>
    <row r="6351" spans="1:2" x14ac:dyDescent="0.35">
      <c r="A6351" s="2">
        <v>1.29792356491089</v>
      </c>
      <c r="B6351" s="2">
        <v>13.109707832336399</v>
      </c>
    </row>
    <row r="6352" spans="1:2" x14ac:dyDescent="0.35">
      <c r="A6352" s="2">
        <v>1.27685022354126</v>
      </c>
      <c r="B6352" s="2">
        <v>13.109707832336399</v>
      </c>
    </row>
    <row r="6353" spans="1:2" x14ac:dyDescent="0.35">
      <c r="A6353" s="2">
        <v>1.2592681646346999</v>
      </c>
      <c r="B6353" s="2">
        <v>13.109707832336399</v>
      </c>
    </row>
    <row r="6354" spans="1:2" x14ac:dyDescent="0.35">
      <c r="A6354" s="2">
        <v>1.2401937246322601</v>
      </c>
      <c r="B6354" s="2">
        <v>11.917926788330099</v>
      </c>
    </row>
    <row r="6355" spans="1:2" x14ac:dyDescent="0.35">
      <c r="A6355" s="2">
        <v>1.20956146717072</v>
      </c>
      <c r="B6355" s="2">
        <v>11.917926788330099</v>
      </c>
    </row>
    <row r="6356" spans="1:2" x14ac:dyDescent="0.35">
      <c r="A6356" s="2">
        <v>1.2111575603485101</v>
      </c>
      <c r="B6356" s="2">
        <v>11.917926788330099</v>
      </c>
    </row>
    <row r="6357" spans="1:2" x14ac:dyDescent="0.35">
      <c r="A6357" s="2">
        <v>1.21317946910858</v>
      </c>
      <c r="B6357" s="2">
        <v>11.917926788330099</v>
      </c>
    </row>
    <row r="6358" spans="1:2" x14ac:dyDescent="0.35">
      <c r="A6358" s="2">
        <v>1.21051120758057</v>
      </c>
      <c r="B6358" s="2">
        <v>11.917926788330099</v>
      </c>
    </row>
    <row r="6359" spans="1:2" x14ac:dyDescent="0.35">
      <c r="A6359" s="2">
        <v>1.2212487459182699</v>
      </c>
      <c r="B6359" s="2">
        <v>11.917926788330099</v>
      </c>
    </row>
    <row r="6360" spans="1:2" x14ac:dyDescent="0.35">
      <c r="A6360" s="2">
        <v>1.2188701629638701</v>
      </c>
      <c r="B6360" s="2">
        <v>11.917926788330099</v>
      </c>
    </row>
    <row r="6361" spans="1:2" x14ac:dyDescent="0.35">
      <c r="A6361" s="2">
        <v>1.21851193904877</v>
      </c>
      <c r="B6361" s="2">
        <v>10.8344879150391</v>
      </c>
    </row>
    <row r="6362" spans="1:2" x14ac:dyDescent="0.35">
      <c r="A6362" s="2">
        <v>1.2227374315261801</v>
      </c>
      <c r="B6362" s="2">
        <v>10.8344879150391</v>
      </c>
    </row>
    <row r="6363" spans="1:2" x14ac:dyDescent="0.35">
      <c r="A6363" s="2">
        <v>1.22175681591034</v>
      </c>
      <c r="B6363" s="2">
        <v>10.8344879150391</v>
      </c>
    </row>
    <row r="6364" spans="1:2" x14ac:dyDescent="0.35">
      <c r="A6364" s="2">
        <v>1.21372854709625</v>
      </c>
      <c r="B6364" s="2">
        <v>10.8344879150391</v>
      </c>
    </row>
    <row r="6365" spans="1:2" x14ac:dyDescent="0.35">
      <c r="A6365" s="2">
        <v>1.1963794231414799</v>
      </c>
      <c r="B6365" s="2">
        <v>10.8344879150391</v>
      </c>
    </row>
    <row r="6366" spans="1:2" x14ac:dyDescent="0.35">
      <c r="A6366" s="2">
        <v>1.1732374429702801</v>
      </c>
      <c r="B6366" s="2">
        <v>10.8344879150391</v>
      </c>
    </row>
    <row r="6367" spans="1:2" x14ac:dyDescent="0.35">
      <c r="A6367" s="2">
        <v>1.14770531654358</v>
      </c>
      <c r="B6367" s="2">
        <v>10.8344879150391</v>
      </c>
    </row>
    <row r="6368" spans="1:2" x14ac:dyDescent="0.35">
      <c r="A6368" s="2">
        <v>1.11499035358429</v>
      </c>
      <c r="B6368" s="2">
        <v>10.8344879150391</v>
      </c>
    </row>
    <row r="6369" spans="1:2" x14ac:dyDescent="0.35">
      <c r="A6369" s="2">
        <v>1.07576143741608</v>
      </c>
      <c r="B6369" s="2">
        <v>10.8344879150391</v>
      </c>
    </row>
    <row r="6370" spans="1:2" x14ac:dyDescent="0.35">
      <c r="A6370" s="2">
        <v>1.03528952598572</v>
      </c>
      <c r="B6370" s="2">
        <v>10.8344879150391</v>
      </c>
    </row>
    <row r="6371" spans="1:2" x14ac:dyDescent="0.35">
      <c r="A6371" s="2">
        <v>1.0044484138488801</v>
      </c>
      <c r="B6371" s="2">
        <v>10.8344879150391</v>
      </c>
    </row>
    <row r="6372" spans="1:2" x14ac:dyDescent="0.35">
      <c r="A6372" s="2">
        <v>0.98212939500808705</v>
      </c>
      <c r="B6372" s="2">
        <v>9.8495426177978498</v>
      </c>
    </row>
    <row r="6373" spans="1:2" x14ac:dyDescent="0.35">
      <c r="A6373" s="2">
        <v>0.982083380222321</v>
      </c>
      <c r="B6373" s="2">
        <v>9.8495426177978498</v>
      </c>
    </row>
    <row r="6374" spans="1:2" x14ac:dyDescent="0.35">
      <c r="A6374" s="2">
        <v>1.0156178474426301</v>
      </c>
      <c r="B6374" s="2">
        <v>9.8495426177978498</v>
      </c>
    </row>
    <row r="6375" spans="1:2" x14ac:dyDescent="0.35">
      <c r="A6375" s="2">
        <v>1.06963610649109</v>
      </c>
      <c r="B6375" s="2">
        <v>9.8495426177978498</v>
      </c>
    </row>
    <row r="6376" spans="1:2" x14ac:dyDescent="0.35">
      <c r="A6376" s="2">
        <v>1.11961138248444</v>
      </c>
      <c r="B6376" s="2">
        <v>9.8495426177978498</v>
      </c>
    </row>
    <row r="6377" spans="1:2" x14ac:dyDescent="0.35">
      <c r="A6377" s="2">
        <v>1.17056655883789</v>
      </c>
      <c r="B6377" s="2">
        <v>9.8495426177978498</v>
      </c>
    </row>
    <row r="6378" spans="1:2" x14ac:dyDescent="0.35">
      <c r="A6378" s="2">
        <v>1.20716536045074</v>
      </c>
      <c r="B6378" s="2">
        <v>9.8495426177978498</v>
      </c>
    </row>
    <row r="6379" spans="1:2" x14ac:dyDescent="0.35">
      <c r="A6379" s="2">
        <v>1.22141909599304</v>
      </c>
      <c r="B6379" s="2">
        <v>9.8495426177978498</v>
      </c>
    </row>
    <row r="6380" spans="1:2" x14ac:dyDescent="0.35">
      <c r="A6380" s="2">
        <v>1.2120155096054099</v>
      </c>
      <c r="B6380" s="2">
        <v>9.8495426177978498</v>
      </c>
    </row>
    <row r="6381" spans="1:2" x14ac:dyDescent="0.35">
      <c r="A6381" s="2">
        <v>1.23513638973236</v>
      </c>
      <c r="B6381" s="2">
        <v>13.109707832336399</v>
      </c>
    </row>
    <row r="6382" spans="1:2" x14ac:dyDescent="0.35">
      <c r="A6382" s="2">
        <v>1.2884563207626301</v>
      </c>
      <c r="B6382" s="2">
        <v>13.109707832336399</v>
      </c>
    </row>
    <row r="6383" spans="1:2" x14ac:dyDescent="0.35">
      <c r="A6383" s="2">
        <v>1.3367010354995701</v>
      </c>
      <c r="B6383" s="2">
        <v>14.420666694641101</v>
      </c>
    </row>
    <row r="6384" spans="1:2" x14ac:dyDescent="0.35">
      <c r="A6384" s="2">
        <v>1.38226211071014</v>
      </c>
      <c r="B6384" s="2">
        <v>14.420666694641101</v>
      </c>
    </row>
    <row r="6385" spans="1:2" x14ac:dyDescent="0.35">
      <c r="A6385" s="2">
        <v>1.39828670024872</v>
      </c>
      <c r="B6385" s="2">
        <v>13.109707832336399</v>
      </c>
    </row>
    <row r="6386" spans="1:2" x14ac:dyDescent="0.35">
      <c r="A6386" s="2">
        <v>1.4055469036102299</v>
      </c>
      <c r="B6386" s="2">
        <v>13.109707832336399</v>
      </c>
    </row>
    <row r="6387" spans="1:2" x14ac:dyDescent="0.35">
      <c r="A6387" s="2">
        <v>1.4177505970001201</v>
      </c>
      <c r="B6387" s="2">
        <v>13.109707832336399</v>
      </c>
    </row>
    <row r="6388" spans="1:2" x14ac:dyDescent="0.35">
      <c r="A6388" s="2">
        <v>1.4262511730194101</v>
      </c>
      <c r="B6388" s="2">
        <v>13.109707832336399</v>
      </c>
    </row>
    <row r="6389" spans="1:2" x14ac:dyDescent="0.35">
      <c r="A6389" s="2">
        <v>1.41596472263336</v>
      </c>
      <c r="B6389" s="2">
        <v>13.109707832336399</v>
      </c>
    </row>
    <row r="6390" spans="1:2" x14ac:dyDescent="0.35">
      <c r="A6390" s="2">
        <v>1.3908610343933101</v>
      </c>
      <c r="B6390" s="2">
        <v>13.109707832336399</v>
      </c>
    </row>
    <row r="6391" spans="1:2" x14ac:dyDescent="0.35">
      <c r="A6391" s="2">
        <v>1.3614256381988501</v>
      </c>
      <c r="B6391" s="2">
        <v>13.109707832336399</v>
      </c>
    </row>
    <row r="6392" spans="1:2" x14ac:dyDescent="0.35">
      <c r="A6392" s="2">
        <v>1.33623790740967</v>
      </c>
      <c r="B6392" s="2">
        <v>13.109707832336399</v>
      </c>
    </row>
    <row r="6393" spans="1:2" x14ac:dyDescent="0.35">
      <c r="A6393" s="2">
        <v>1.3189713954925499</v>
      </c>
      <c r="B6393" s="2">
        <v>13.109707832336399</v>
      </c>
    </row>
    <row r="6394" spans="1:2" x14ac:dyDescent="0.35">
      <c r="A6394" s="2">
        <v>1.30584788322449</v>
      </c>
      <c r="B6394" s="2">
        <v>13.109707832336399</v>
      </c>
    </row>
    <row r="6395" spans="1:2" x14ac:dyDescent="0.35">
      <c r="A6395" s="2">
        <v>1.2987912893295299</v>
      </c>
      <c r="B6395" s="2">
        <v>13.109707832336399</v>
      </c>
    </row>
    <row r="6396" spans="1:2" x14ac:dyDescent="0.35">
      <c r="A6396" s="2">
        <v>1.29117107391357</v>
      </c>
      <c r="B6396" s="2">
        <v>13.109707832336399</v>
      </c>
    </row>
    <row r="6397" spans="1:2" x14ac:dyDescent="0.35">
      <c r="A6397" s="2">
        <v>1.2981040477752701</v>
      </c>
      <c r="B6397" s="2">
        <v>13.109707832336399</v>
      </c>
    </row>
    <row r="6398" spans="1:2" x14ac:dyDescent="0.35">
      <c r="A6398" s="2">
        <v>1.31476283073425</v>
      </c>
      <c r="B6398" s="2">
        <v>13.109707832336399</v>
      </c>
    </row>
    <row r="6399" spans="1:2" x14ac:dyDescent="0.35">
      <c r="A6399" s="2">
        <v>1.33014452457428</v>
      </c>
      <c r="B6399" s="2">
        <v>13.109707832336399</v>
      </c>
    </row>
    <row r="6400" spans="1:2" x14ac:dyDescent="0.35">
      <c r="A6400" s="2">
        <v>1.32889139652252</v>
      </c>
      <c r="B6400" s="2">
        <v>13.109707832336399</v>
      </c>
    </row>
    <row r="6401" spans="1:2" x14ac:dyDescent="0.35">
      <c r="A6401" s="2">
        <v>1.31414318084717</v>
      </c>
      <c r="B6401" s="2">
        <v>11.917926788330099</v>
      </c>
    </row>
    <row r="6402" spans="1:2" x14ac:dyDescent="0.35">
      <c r="A6402" s="2">
        <v>1.29527175426483</v>
      </c>
      <c r="B6402" s="2">
        <v>11.917926788330099</v>
      </c>
    </row>
    <row r="6403" spans="1:2" x14ac:dyDescent="0.35">
      <c r="A6403" s="2">
        <v>1.27266144752502</v>
      </c>
      <c r="B6403" s="2">
        <v>11.917926788330099</v>
      </c>
    </row>
    <row r="6404" spans="1:2" x14ac:dyDescent="0.35">
      <c r="A6404" s="2">
        <v>1.2459870576858501</v>
      </c>
      <c r="B6404" s="2">
        <v>11.917926788330099</v>
      </c>
    </row>
    <row r="6405" spans="1:2" x14ac:dyDescent="0.35">
      <c r="A6405" s="2">
        <v>1.21742391586304</v>
      </c>
      <c r="B6405" s="2">
        <v>11.917926788330099</v>
      </c>
    </row>
    <row r="6406" spans="1:2" x14ac:dyDescent="0.35">
      <c r="A6406" s="2">
        <v>1.1945619583129901</v>
      </c>
      <c r="B6406" s="2">
        <v>11.917926788330099</v>
      </c>
    </row>
    <row r="6407" spans="1:2" x14ac:dyDescent="0.35">
      <c r="A6407" s="2">
        <v>1.1760630607605</v>
      </c>
      <c r="B6407" s="2">
        <v>11.917926788330099</v>
      </c>
    </row>
    <row r="6408" spans="1:2" x14ac:dyDescent="0.35">
      <c r="A6408" s="2">
        <v>1.14846956729889</v>
      </c>
      <c r="B6408" s="2">
        <v>11.917926788330099</v>
      </c>
    </row>
    <row r="6409" spans="1:2" x14ac:dyDescent="0.35">
      <c r="A6409" s="2">
        <v>1.1359107494354199</v>
      </c>
      <c r="B6409" s="2">
        <v>11.917926788330099</v>
      </c>
    </row>
    <row r="6410" spans="1:2" x14ac:dyDescent="0.35">
      <c r="A6410" s="2">
        <v>1.1316219568252599</v>
      </c>
      <c r="B6410" s="2">
        <v>11.917926788330099</v>
      </c>
    </row>
    <row r="6411" spans="1:2" x14ac:dyDescent="0.35">
      <c r="A6411" s="2">
        <v>1.1375360488891599</v>
      </c>
      <c r="B6411" s="2">
        <v>11.917926788330099</v>
      </c>
    </row>
    <row r="6412" spans="1:2" x14ac:dyDescent="0.35">
      <c r="A6412" s="2">
        <v>1.1485526561737101</v>
      </c>
      <c r="B6412" s="2">
        <v>11.917926788330099</v>
      </c>
    </row>
    <row r="6413" spans="1:2" x14ac:dyDescent="0.35">
      <c r="A6413" s="2">
        <v>1.15360963344574</v>
      </c>
      <c r="B6413" s="2">
        <v>10.8344879150391</v>
      </c>
    </row>
    <row r="6414" spans="1:2" x14ac:dyDescent="0.35">
      <c r="A6414" s="2">
        <v>1.1464480161666899</v>
      </c>
      <c r="B6414" s="2">
        <v>10.8344879150391</v>
      </c>
    </row>
    <row r="6415" spans="1:2" x14ac:dyDescent="0.35">
      <c r="A6415" s="2">
        <v>1.13008761405945</v>
      </c>
      <c r="B6415" s="2">
        <v>10.8344879150391</v>
      </c>
    </row>
    <row r="6416" spans="1:2" x14ac:dyDescent="0.35">
      <c r="A6416" s="2">
        <v>1.1145623922348</v>
      </c>
      <c r="B6416" s="2">
        <v>10.8344879150391</v>
      </c>
    </row>
    <row r="6417" spans="1:2" x14ac:dyDescent="0.35">
      <c r="A6417" s="2">
        <v>1.1039797067642201</v>
      </c>
      <c r="B6417" s="2">
        <v>10.8344879150391</v>
      </c>
    </row>
    <row r="6418" spans="1:2" x14ac:dyDescent="0.35">
      <c r="A6418" s="2">
        <v>1.1037348508834799</v>
      </c>
      <c r="B6418" s="2">
        <v>10.8344879150391</v>
      </c>
    </row>
    <row r="6419" spans="1:2" x14ac:dyDescent="0.35">
      <c r="A6419" s="2">
        <v>1.1173387765884399</v>
      </c>
      <c r="B6419" s="2">
        <v>10.8344879150391</v>
      </c>
    </row>
    <row r="6420" spans="1:2" x14ac:dyDescent="0.35">
      <c r="A6420" s="2">
        <v>1.13869333267212</v>
      </c>
      <c r="B6420" s="2">
        <v>10.8344879150391</v>
      </c>
    </row>
    <row r="6421" spans="1:2" x14ac:dyDescent="0.35">
      <c r="A6421" s="2">
        <v>1.15486264228821</v>
      </c>
      <c r="B6421" s="2">
        <v>10.8344879150391</v>
      </c>
    </row>
    <row r="6422" spans="1:2" x14ac:dyDescent="0.35">
      <c r="A6422" s="2">
        <v>1.16525518894196</v>
      </c>
      <c r="B6422" s="2">
        <v>10.8344879150391</v>
      </c>
    </row>
    <row r="6423" spans="1:2" x14ac:dyDescent="0.35">
      <c r="A6423" s="2">
        <v>1.1763790845871001</v>
      </c>
      <c r="B6423" s="2">
        <v>10.8344879150391</v>
      </c>
    </row>
    <row r="6424" spans="1:2" x14ac:dyDescent="0.35">
      <c r="A6424" s="2">
        <v>1.17743492126465</v>
      </c>
      <c r="B6424" s="2">
        <v>10.8344879150391</v>
      </c>
    </row>
    <row r="6425" spans="1:2" x14ac:dyDescent="0.35">
      <c r="A6425" s="2">
        <v>1.16903519630432</v>
      </c>
      <c r="B6425" s="2">
        <v>10.8344879150391</v>
      </c>
    </row>
    <row r="6426" spans="1:2" x14ac:dyDescent="0.35">
      <c r="A6426" s="2">
        <v>1.1552587747573899</v>
      </c>
      <c r="B6426" s="2">
        <v>10.8344879150391</v>
      </c>
    </row>
    <row r="6427" spans="1:2" x14ac:dyDescent="0.35">
      <c r="A6427" s="2">
        <v>1.13916552066803</v>
      </c>
      <c r="B6427" s="2">
        <v>9.8495426177978498</v>
      </c>
    </row>
    <row r="6428" spans="1:2" x14ac:dyDescent="0.35">
      <c r="A6428" s="2">
        <v>1.1297862529754601</v>
      </c>
      <c r="B6428" s="2">
        <v>9.8495426177978498</v>
      </c>
    </row>
    <row r="6429" spans="1:2" x14ac:dyDescent="0.35">
      <c r="A6429" s="2">
        <v>1.1204028129577599</v>
      </c>
      <c r="B6429" s="2">
        <v>9.8495426177978498</v>
      </c>
    </row>
    <row r="6430" spans="1:2" x14ac:dyDescent="0.35">
      <c r="A6430" s="2">
        <v>1.10838758945465</v>
      </c>
      <c r="B6430" s="2">
        <v>9.8495426177978498</v>
      </c>
    </row>
    <row r="6431" spans="1:2" x14ac:dyDescent="0.35">
      <c r="A6431" s="2">
        <v>1.11296021938324</v>
      </c>
      <c r="B6431" s="2">
        <v>9.8495426177978498</v>
      </c>
    </row>
    <row r="6432" spans="1:2" x14ac:dyDescent="0.35">
      <c r="A6432" s="2">
        <v>1.13782179355621</v>
      </c>
      <c r="B6432" s="2">
        <v>9.8495426177978498</v>
      </c>
    </row>
    <row r="6433" spans="1:2" x14ac:dyDescent="0.35">
      <c r="A6433" s="2">
        <v>1.1525020599365201</v>
      </c>
      <c r="B6433" s="2">
        <v>9.8495426177978498</v>
      </c>
    </row>
    <row r="6434" spans="1:2" x14ac:dyDescent="0.35">
      <c r="A6434" s="2">
        <v>1.1621234416961701</v>
      </c>
      <c r="B6434" s="2">
        <v>9.8495426177978498</v>
      </c>
    </row>
    <row r="6435" spans="1:2" x14ac:dyDescent="0.35">
      <c r="A6435" s="2">
        <v>1.20127761363983</v>
      </c>
      <c r="B6435" s="2">
        <v>9.8495426177978498</v>
      </c>
    </row>
    <row r="6436" spans="1:2" x14ac:dyDescent="0.35">
      <c r="A6436" s="2">
        <v>1.2401987314224201</v>
      </c>
      <c r="B6436" s="2">
        <v>9.8495426177978498</v>
      </c>
    </row>
    <row r="6437" spans="1:2" x14ac:dyDescent="0.35">
      <c r="A6437" s="2">
        <v>1.21653699874878</v>
      </c>
      <c r="B6437" s="2">
        <v>9.8495426177978498</v>
      </c>
    </row>
    <row r="6438" spans="1:2" x14ac:dyDescent="0.35">
      <c r="A6438" s="2">
        <v>1.1710058450698899</v>
      </c>
      <c r="B6438" s="2">
        <v>9.8495426177978498</v>
      </c>
    </row>
    <row r="6439" spans="1:2" x14ac:dyDescent="0.35">
      <c r="A6439" s="2">
        <v>1.12986636161804</v>
      </c>
      <c r="B6439" s="2">
        <v>9.8495426177978498</v>
      </c>
    </row>
    <row r="6440" spans="1:2" x14ac:dyDescent="0.35">
      <c r="A6440" s="2">
        <v>1.13109230995178</v>
      </c>
      <c r="B6440" s="2">
        <v>9.8495426177978498</v>
      </c>
    </row>
    <row r="6441" spans="1:2" x14ac:dyDescent="0.35">
      <c r="A6441" s="2">
        <v>1.1873680353164699</v>
      </c>
      <c r="B6441" s="2">
        <v>9.8495426177978498</v>
      </c>
    </row>
    <row r="6442" spans="1:2" x14ac:dyDescent="0.35">
      <c r="A6442" s="2">
        <v>1.25549793243408</v>
      </c>
      <c r="B6442" s="2">
        <v>9.8495426177978498</v>
      </c>
    </row>
    <row r="6443" spans="1:2" x14ac:dyDescent="0.35">
      <c r="A6443" s="2">
        <v>1.2750146389007599</v>
      </c>
      <c r="B6443" s="2">
        <v>9.8495426177978498</v>
      </c>
    </row>
    <row r="6444" spans="1:2" x14ac:dyDescent="0.35">
      <c r="A6444" s="2">
        <v>1.0776934623718299</v>
      </c>
      <c r="B6444" s="2">
        <v>9.8495426177978498</v>
      </c>
    </row>
    <row r="6445" spans="1:2" x14ac:dyDescent="0.35">
      <c r="A6445" s="2">
        <v>0.94793009757995605</v>
      </c>
      <c r="B6445" s="2">
        <v>8.9541378021240199</v>
      </c>
    </row>
    <row r="6446" spans="1:2" x14ac:dyDescent="0.35">
      <c r="A6446" s="2">
        <v>0.96105599403381403</v>
      </c>
      <c r="B6446" s="2">
        <v>8.9541378021240199</v>
      </c>
    </row>
    <row r="6447" spans="1:2" x14ac:dyDescent="0.35">
      <c r="A6447" s="2">
        <v>0.98921370506286599</v>
      </c>
      <c r="B6447" s="2">
        <v>8.9541378021240199</v>
      </c>
    </row>
    <row r="6448" spans="1:2" x14ac:dyDescent="0.35">
      <c r="A6448" s="2">
        <v>0.98902249336242698</v>
      </c>
      <c r="B6448" s="2">
        <v>8.9541378021240199</v>
      </c>
    </row>
    <row r="6449" spans="1:2" x14ac:dyDescent="0.35">
      <c r="A6449" s="2">
        <v>0.97033321857452404</v>
      </c>
      <c r="B6449" s="2">
        <v>8.9541378021240199</v>
      </c>
    </row>
    <row r="6450" spans="1:2" x14ac:dyDescent="0.35">
      <c r="A6450" s="2">
        <v>0.94460862874984697</v>
      </c>
      <c r="B6450" s="2">
        <v>8.9541378021240199</v>
      </c>
    </row>
    <row r="6451" spans="1:2" x14ac:dyDescent="0.35">
      <c r="A6451" s="2">
        <v>0.92854803800582897</v>
      </c>
      <c r="B6451" s="2">
        <v>8.9541378021240199</v>
      </c>
    </row>
    <row r="6452" spans="1:2" x14ac:dyDescent="0.35">
      <c r="A6452" s="2">
        <v>0.92142534255981501</v>
      </c>
      <c r="B6452" s="2">
        <v>8.9541378021240199</v>
      </c>
    </row>
    <row r="6453" spans="1:2" x14ac:dyDescent="0.35">
      <c r="A6453" s="2">
        <v>0.91474306583404497</v>
      </c>
      <c r="B6453" s="2">
        <v>8.9541378021240199</v>
      </c>
    </row>
    <row r="6454" spans="1:2" x14ac:dyDescent="0.35">
      <c r="A6454" s="2">
        <v>0.90937221050262496</v>
      </c>
      <c r="B6454" s="2">
        <v>8.9541378021240199</v>
      </c>
    </row>
    <row r="6455" spans="1:2" x14ac:dyDescent="0.35">
      <c r="A6455" s="2">
        <v>0.90317708253860496</v>
      </c>
      <c r="B6455" s="2">
        <v>8.9541378021240199</v>
      </c>
    </row>
    <row r="6456" spans="1:2" x14ac:dyDescent="0.35">
      <c r="A6456" s="2">
        <v>0.90566313266754195</v>
      </c>
      <c r="B6456" s="2">
        <v>8.9541378021240199</v>
      </c>
    </row>
    <row r="6457" spans="1:2" x14ac:dyDescent="0.35">
      <c r="A6457" s="2">
        <v>0.93106573820114102</v>
      </c>
      <c r="B6457" s="2">
        <v>8.9541378021240199</v>
      </c>
    </row>
    <row r="6458" spans="1:2" x14ac:dyDescent="0.35">
      <c r="A6458" s="2">
        <v>0.99012649059295699</v>
      </c>
      <c r="B6458" s="2">
        <v>8.9541378021240199</v>
      </c>
    </row>
    <row r="6459" spans="1:2" x14ac:dyDescent="0.35">
      <c r="A6459" s="2">
        <v>1.0745537281036399</v>
      </c>
      <c r="B6459" s="2">
        <v>6.1158170700073198</v>
      </c>
    </row>
    <row r="6460" spans="1:2" x14ac:dyDescent="0.35">
      <c r="A6460" s="2">
        <v>1.1676280498504601</v>
      </c>
      <c r="B6460" s="2">
        <v>6.7273931503295898</v>
      </c>
    </row>
    <row r="6461" spans="1:2" x14ac:dyDescent="0.35">
      <c r="A6461" s="2">
        <v>1.26193475723267</v>
      </c>
      <c r="B6461" s="2">
        <v>6.7273931503295898</v>
      </c>
    </row>
    <row r="6462" spans="1:2" x14ac:dyDescent="0.35">
      <c r="A6462" s="2">
        <v>1.3555256128311199</v>
      </c>
      <c r="B6462" s="2">
        <v>7.4001259803771999</v>
      </c>
    </row>
    <row r="6463" spans="1:2" x14ac:dyDescent="0.35">
      <c r="A6463" s="2">
        <v>1.4535613059997601</v>
      </c>
      <c r="B6463" s="2">
        <v>7.4001259803771999</v>
      </c>
    </row>
    <row r="6464" spans="1:2" x14ac:dyDescent="0.35">
      <c r="A6464" s="2">
        <v>1.5711910724639899</v>
      </c>
      <c r="B6464" s="2">
        <v>7.4001259803771999</v>
      </c>
    </row>
    <row r="6465" spans="1:2" x14ac:dyDescent="0.35">
      <c r="A6465" s="2">
        <v>1.6921101808548</v>
      </c>
      <c r="B6465" s="2">
        <v>8.1401319503784197</v>
      </c>
    </row>
    <row r="6466" spans="1:2" x14ac:dyDescent="0.35">
      <c r="A6466" s="2">
        <v>1.78644931316376</v>
      </c>
      <c r="B6466" s="2">
        <v>8.1401319503784197</v>
      </c>
    </row>
    <row r="6467" spans="1:2" x14ac:dyDescent="0.35">
      <c r="A6467" s="2">
        <v>1.82979476451874</v>
      </c>
      <c r="B6467" s="2">
        <v>8.9541378021240199</v>
      </c>
    </row>
    <row r="6468" spans="1:2" x14ac:dyDescent="0.35">
      <c r="A6468" s="2">
        <v>1.8395568132400499</v>
      </c>
      <c r="B6468" s="2">
        <v>8.9541378021240199</v>
      </c>
    </row>
    <row r="6469" spans="1:2" x14ac:dyDescent="0.35">
      <c r="A6469" s="2">
        <v>1.8353633880615201</v>
      </c>
      <c r="B6469" s="2">
        <v>8.9541378021240199</v>
      </c>
    </row>
    <row r="6470" spans="1:2" x14ac:dyDescent="0.35">
      <c r="A6470" s="2">
        <v>1.82142353057861</v>
      </c>
      <c r="B6470" s="2">
        <v>8.9541378021240199</v>
      </c>
    </row>
    <row r="6471" spans="1:2" x14ac:dyDescent="0.35">
      <c r="A6471" s="2">
        <v>1.7994029521942101</v>
      </c>
      <c r="B6471" s="2">
        <v>8.9541378021240199</v>
      </c>
    </row>
    <row r="6472" spans="1:2" x14ac:dyDescent="0.35">
      <c r="A6472" s="2">
        <v>1.7754945755004901</v>
      </c>
      <c r="B6472" s="2">
        <v>8.9541378021240199</v>
      </c>
    </row>
    <row r="6473" spans="1:2" x14ac:dyDescent="0.35">
      <c r="A6473" s="2">
        <v>1.75168180465698</v>
      </c>
      <c r="B6473" s="2">
        <v>8.9541378021240199</v>
      </c>
    </row>
    <row r="6474" spans="1:2" x14ac:dyDescent="0.35">
      <c r="A6474" s="2">
        <v>1.7315357923507699</v>
      </c>
      <c r="B6474" s="2">
        <v>8.9541378021240199</v>
      </c>
    </row>
    <row r="6475" spans="1:2" x14ac:dyDescent="0.35">
      <c r="A6475" s="2">
        <v>1.7218835353851301</v>
      </c>
      <c r="B6475" s="2">
        <v>8.9541378021240199</v>
      </c>
    </row>
    <row r="6476" spans="1:2" x14ac:dyDescent="0.35">
      <c r="A6476" s="2">
        <v>1.7234700918197601</v>
      </c>
      <c r="B6476" s="2">
        <v>8.9541378021240199</v>
      </c>
    </row>
    <row r="6477" spans="1:2" x14ac:dyDescent="0.35">
      <c r="A6477" s="2">
        <v>1.7393486499786399</v>
      </c>
      <c r="B6477" s="2">
        <v>8.9541378021240199</v>
      </c>
    </row>
    <row r="6478" spans="1:2" x14ac:dyDescent="0.35">
      <c r="A6478" s="2">
        <v>1.7691904306411701</v>
      </c>
      <c r="B6478" s="2">
        <v>8.9541378021240199</v>
      </c>
    </row>
    <row r="6479" spans="1:2" x14ac:dyDescent="0.35">
      <c r="A6479" s="2">
        <v>1.8105490207672099</v>
      </c>
      <c r="B6479" s="2">
        <v>8.9541378021240199</v>
      </c>
    </row>
    <row r="6480" spans="1:2" x14ac:dyDescent="0.35">
      <c r="A6480" s="2">
        <v>1.86096632480621</v>
      </c>
      <c r="B6480" s="2">
        <v>8.9541378021240199</v>
      </c>
    </row>
    <row r="6481" spans="1:2" x14ac:dyDescent="0.35">
      <c r="A6481" s="2">
        <v>1.9255119562148999</v>
      </c>
      <c r="B6481" s="2">
        <v>8.9541378021240199</v>
      </c>
    </row>
    <row r="6482" spans="1:2" x14ac:dyDescent="0.35">
      <c r="A6482" s="2">
        <v>1.9991412162780799</v>
      </c>
      <c r="B6482" s="2">
        <v>14.420666694641101</v>
      </c>
    </row>
    <row r="6483" spans="1:2" x14ac:dyDescent="0.35">
      <c r="A6483" s="2">
        <v>2.0774786472320601</v>
      </c>
      <c r="B6483" s="2">
        <v>14.420666694641101</v>
      </c>
    </row>
    <row r="6484" spans="1:2" x14ac:dyDescent="0.35">
      <c r="A6484" s="2">
        <v>2.1560227870941202</v>
      </c>
      <c r="B6484" s="2">
        <v>14.420666694641101</v>
      </c>
    </row>
    <row r="6485" spans="1:2" x14ac:dyDescent="0.35">
      <c r="A6485" s="2">
        <v>2.23000192642212</v>
      </c>
      <c r="B6485" s="2">
        <v>14.420666694641101</v>
      </c>
    </row>
    <row r="6486" spans="1:2" x14ac:dyDescent="0.35">
      <c r="A6486" s="2">
        <v>2.2947807312011701</v>
      </c>
      <c r="B6486" s="2">
        <v>13.109707832336399</v>
      </c>
    </row>
    <row r="6487" spans="1:2" x14ac:dyDescent="0.35">
      <c r="A6487" s="2">
        <v>2.3532786369323699</v>
      </c>
      <c r="B6487" s="2">
        <v>13.109707832336399</v>
      </c>
    </row>
    <row r="6488" spans="1:2" x14ac:dyDescent="0.35">
      <c r="A6488" s="2">
        <v>2.4036905765533398</v>
      </c>
      <c r="B6488" s="2">
        <v>13.109707832336399</v>
      </c>
    </row>
    <row r="6489" spans="1:2" x14ac:dyDescent="0.35">
      <c r="A6489" s="2">
        <v>2.44679522514343</v>
      </c>
      <c r="B6489" s="2">
        <v>13.109707832336399</v>
      </c>
    </row>
    <row r="6490" spans="1:2" x14ac:dyDescent="0.35">
      <c r="A6490" s="2">
        <v>2.4780371189117401</v>
      </c>
      <c r="B6490" s="2">
        <v>13.109707832336399</v>
      </c>
    </row>
    <row r="6491" spans="1:2" x14ac:dyDescent="0.35">
      <c r="A6491" s="2">
        <v>2.4982464313507098</v>
      </c>
      <c r="B6491" s="2">
        <v>13.109707832336399</v>
      </c>
    </row>
    <row r="6492" spans="1:2" x14ac:dyDescent="0.35">
      <c r="A6492" s="2">
        <v>2.5073587894439702</v>
      </c>
      <c r="B6492" s="2">
        <v>13.109707832336399</v>
      </c>
    </row>
    <row r="6493" spans="1:2" x14ac:dyDescent="0.35">
      <c r="A6493" s="2">
        <v>2.5114271640777601</v>
      </c>
      <c r="B6493" s="2">
        <v>13.109707832336399</v>
      </c>
    </row>
    <row r="6494" spans="1:2" x14ac:dyDescent="0.35">
      <c r="A6494" s="2">
        <v>2.5088465213775599</v>
      </c>
      <c r="B6494" s="2">
        <v>13.109707832336399</v>
      </c>
    </row>
    <row r="6495" spans="1:2" x14ac:dyDescent="0.35">
      <c r="A6495" s="2">
        <v>2.4972381591796902</v>
      </c>
      <c r="B6495" s="2">
        <v>13.109707832336399</v>
      </c>
    </row>
    <row r="6496" spans="1:2" x14ac:dyDescent="0.35">
      <c r="A6496" s="2">
        <v>2.4754703044891402</v>
      </c>
      <c r="B6496" s="2">
        <v>13.109707832336399</v>
      </c>
    </row>
    <row r="6497" spans="1:2" x14ac:dyDescent="0.35">
      <c r="A6497" s="2">
        <v>2.4472615718841602</v>
      </c>
      <c r="B6497" s="2">
        <v>13.109707832336399</v>
      </c>
    </row>
    <row r="6498" spans="1:2" x14ac:dyDescent="0.35">
      <c r="A6498" s="2">
        <v>2.4112412929534899</v>
      </c>
      <c r="B6498" s="2">
        <v>13.109707832336399</v>
      </c>
    </row>
    <row r="6499" spans="1:2" x14ac:dyDescent="0.35">
      <c r="A6499" s="2">
        <v>2.3697931766510001</v>
      </c>
      <c r="B6499" s="2">
        <v>13.109707832336399</v>
      </c>
    </row>
    <row r="6500" spans="1:2" x14ac:dyDescent="0.35">
      <c r="A6500" s="2">
        <v>2.3213744163513201</v>
      </c>
      <c r="B6500" s="2">
        <v>13.109707832336399</v>
      </c>
    </row>
    <row r="6501" spans="1:2" x14ac:dyDescent="0.35">
      <c r="A6501" s="2">
        <v>2.2696886062622101</v>
      </c>
      <c r="B6501" s="2">
        <v>13.109707832336399</v>
      </c>
    </row>
    <row r="6502" spans="1:2" x14ac:dyDescent="0.35">
      <c r="A6502" s="2">
        <v>2.2237823009490998</v>
      </c>
      <c r="B6502" s="2">
        <v>13.109707832336399</v>
      </c>
    </row>
    <row r="6503" spans="1:2" x14ac:dyDescent="0.35">
      <c r="A6503" s="2">
        <v>2.1916155815124498</v>
      </c>
      <c r="B6503" s="2">
        <v>11.917926788330099</v>
      </c>
    </row>
    <row r="6504" spans="1:2" x14ac:dyDescent="0.35">
      <c r="A6504" s="2">
        <v>2.1670589447021502</v>
      </c>
      <c r="B6504" s="2">
        <v>11.917926788330099</v>
      </c>
    </row>
    <row r="6505" spans="1:2" x14ac:dyDescent="0.35">
      <c r="A6505" s="2">
        <v>2.1665391921997101</v>
      </c>
      <c r="B6505" s="2">
        <v>11.917926788330099</v>
      </c>
    </row>
    <row r="6506" spans="1:2" x14ac:dyDescent="0.35">
      <c r="A6506" s="2">
        <v>2.1624524593353298</v>
      </c>
      <c r="B6506" s="2">
        <v>11.917926788330099</v>
      </c>
    </row>
    <row r="6507" spans="1:2" x14ac:dyDescent="0.35">
      <c r="A6507" s="2">
        <v>2.1379921436309801</v>
      </c>
      <c r="B6507" s="2">
        <v>11.917926788330099</v>
      </c>
    </row>
    <row r="6508" spans="1:2" x14ac:dyDescent="0.35">
      <c r="A6508" s="2">
        <v>2.1318023204803498</v>
      </c>
      <c r="B6508" s="2">
        <v>11.917926788330099</v>
      </c>
    </row>
    <row r="6509" spans="1:2" x14ac:dyDescent="0.35">
      <c r="A6509" s="2">
        <v>2.1581275463104301</v>
      </c>
      <c r="B6509" s="2">
        <v>11.917926788330099</v>
      </c>
    </row>
    <row r="6510" spans="1:2" x14ac:dyDescent="0.35">
      <c r="A6510" s="2">
        <v>2.2184588909149201</v>
      </c>
      <c r="B6510" s="2">
        <v>11.917926788330099</v>
      </c>
    </row>
    <row r="6511" spans="1:2" x14ac:dyDescent="0.35">
      <c r="A6511" s="2">
        <v>2.2872457504272501</v>
      </c>
      <c r="B6511" s="2">
        <v>11.917926788330099</v>
      </c>
    </row>
    <row r="6512" spans="1:2" x14ac:dyDescent="0.35">
      <c r="A6512" s="2">
        <v>2.3473939895629901</v>
      </c>
      <c r="B6512" s="2">
        <v>11.917926788330099</v>
      </c>
    </row>
    <row r="6513" spans="1:2" x14ac:dyDescent="0.35">
      <c r="A6513" s="2">
        <v>2.39458131790161</v>
      </c>
      <c r="B6513" s="2">
        <v>10.8344879150391</v>
      </c>
    </row>
    <row r="6514" spans="1:2" x14ac:dyDescent="0.35">
      <c r="A6514" s="2">
        <v>2.4084115028381299</v>
      </c>
      <c r="B6514" s="2">
        <v>10.8344879150391</v>
      </c>
    </row>
    <row r="6515" spans="1:2" x14ac:dyDescent="0.35">
      <c r="A6515" s="2">
        <v>2.4242966175079301</v>
      </c>
      <c r="B6515" s="2">
        <v>10.8344879150391</v>
      </c>
    </row>
    <row r="6516" spans="1:2" x14ac:dyDescent="0.35">
      <c r="A6516" s="2">
        <v>2.3797347545623802</v>
      </c>
      <c r="B6516" s="2">
        <v>10.8344879150391</v>
      </c>
    </row>
    <row r="6517" spans="1:2" x14ac:dyDescent="0.35">
      <c r="A6517" s="2">
        <v>2.3417165279388401</v>
      </c>
      <c r="B6517" s="2">
        <v>10.8344879150391</v>
      </c>
    </row>
    <row r="6518" spans="1:2" x14ac:dyDescent="0.35">
      <c r="A6518" s="2">
        <v>2.30278539657593</v>
      </c>
      <c r="B6518" s="2">
        <v>10.8344879150391</v>
      </c>
    </row>
    <row r="6519" spans="1:2" x14ac:dyDescent="0.35">
      <c r="A6519" s="2">
        <v>2.2312548160553001</v>
      </c>
      <c r="B6519" s="2">
        <v>10.8344879150391</v>
      </c>
    </row>
    <row r="6520" spans="1:2" x14ac:dyDescent="0.35">
      <c r="A6520" s="2">
        <v>2.1343262195587198</v>
      </c>
      <c r="B6520" s="2">
        <v>10.8344879150391</v>
      </c>
    </row>
    <row r="6521" spans="1:2" x14ac:dyDescent="0.35">
      <c r="A6521" s="2">
        <v>2.07105588912964</v>
      </c>
      <c r="B6521" s="2">
        <v>10.8344879150391</v>
      </c>
    </row>
    <row r="6522" spans="1:2" x14ac:dyDescent="0.35">
      <c r="A6522" s="2">
        <v>2.0468819141387899</v>
      </c>
      <c r="B6522" s="2">
        <v>10.8344879150391</v>
      </c>
    </row>
    <row r="6523" spans="1:2" x14ac:dyDescent="0.35">
      <c r="A6523" s="2">
        <v>2.0353713035583501</v>
      </c>
      <c r="B6523" s="2">
        <v>10.8344879150391</v>
      </c>
    </row>
    <row r="6524" spans="1:2" x14ac:dyDescent="0.35">
      <c r="A6524" s="2">
        <v>2.0174875259399401</v>
      </c>
      <c r="B6524" s="2">
        <v>10.8344879150391</v>
      </c>
    </row>
    <row r="6525" spans="1:2" x14ac:dyDescent="0.35">
      <c r="A6525" s="2">
        <v>2.0157818794250502</v>
      </c>
      <c r="B6525" s="2">
        <v>10.8344879150391</v>
      </c>
    </row>
    <row r="6526" spans="1:2" x14ac:dyDescent="0.35">
      <c r="A6526" s="2">
        <v>2.0309205055236799</v>
      </c>
      <c r="B6526" s="2">
        <v>10.8344879150391</v>
      </c>
    </row>
    <row r="6527" spans="1:2" x14ac:dyDescent="0.35">
      <c r="A6527" s="2">
        <v>2.06530785560608</v>
      </c>
      <c r="B6527" s="2">
        <v>10.8344879150391</v>
      </c>
    </row>
    <row r="6528" spans="1:2" x14ac:dyDescent="0.35">
      <c r="A6528" s="2">
        <v>2.0310463905334499</v>
      </c>
      <c r="B6528" s="2">
        <v>10.8344879150391</v>
      </c>
    </row>
    <row r="6529" spans="1:2" x14ac:dyDescent="0.35">
      <c r="A6529" s="2">
        <v>1.9651414155960101</v>
      </c>
      <c r="B6529" s="2">
        <v>10.8344879150391</v>
      </c>
    </row>
    <row r="6530" spans="1:2" x14ac:dyDescent="0.35">
      <c r="A6530" s="2">
        <v>1.9120724201202399</v>
      </c>
      <c r="B6530" s="2">
        <v>10.8344879150391</v>
      </c>
    </row>
    <row r="6531" spans="1:2" x14ac:dyDescent="0.35">
      <c r="A6531" s="2">
        <v>1.8978474140167201</v>
      </c>
      <c r="B6531" s="2">
        <v>10.8344879150391</v>
      </c>
    </row>
    <row r="6532" spans="1:2" x14ac:dyDescent="0.35">
      <c r="A6532" s="2">
        <v>1.9382636547088601</v>
      </c>
      <c r="B6532" s="2">
        <v>10.8344879150391</v>
      </c>
    </row>
    <row r="6533" spans="1:2" x14ac:dyDescent="0.35">
      <c r="A6533" s="2">
        <v>1.9808808565139799</v>
      </c>
      <c r="B6533" s="2">
        <v>10.8344879150391</v>
      </c>
    </row>
    <row r="6534" spans="1:2" x14ac:dyDescent="0.35">
      <c r="A6534" s="2">
        <v>1.9177837371826201</v>
      </c>
      <c r="B6534" s="2">
        <v>10.8344879150391</v>
      </c>
    </row>
    <row r="6535" spans="1:2" x14ac:dyDescent="0.35">
      <c r="A6535" s="2">
        <v>1.8101806640625</v>
      </c>
      <c r="B6535" s="2">
        <v>10.8344879150391</v>
      </c>
    </row>
    <row r="6536" spans="1:2" x14ac:dyDescent="0.35">
      <c r="A6536" s="2">
        <v>1.7222219705581701</v>
      </c>
      <c r="B6536" s="2">
        <v>10.8344879150391</v>
      </c>
    </row>
    <row r="6537" spans="1:2" x14ac:dyDescent="0.35">
      <c r="A6537" s="2">
        <v>1.6671404838562001</v>
      </c>
      <c r="B6537" s="2">
        <v>10.8344879150391</v>
      </c>
    </row>
    <row r="6538" spans="1:2" x14ac:dyDescent="0.35">
      <c r="A6538" s="2">
        <v>1.6443828344345099</v>
      </c>
      <c r="B6538" s="2">
        <v>10.8344879150391</v>
      </c>
    </row>
    <row r="6539" spans="1:2" x14ac:dyDescent="0.35">
      <c r="A6539" s="2">
        <v>1.6345626115798999</v>
      </c>
      <c r="B6539" s="2">
        <v>10.8344879150391</v>
      </c>
    </row>
    <row r="6540" spans="1:2" x14ac:dyDescent="0.35">
      <c r="A6540" s="2">
        <v>1.6450567245483401</v>
      </c>
      <c r="B6540" s="2">
        <v>10.8344879150391</v>
      </c>
    </row>
    <row r="6541" spans="1:2" x14ac:dyDescent="0.35">
      <c r="A6541" s="2">
        <v>1.6829876899719201</v>
      </c>
      <c r="B6541" s="2">
        <v>10.8344879150391</v>
      </c>
    </row>
    <row r="6542" spans="1:2" x14ac:dyDescent="0.35">
      <c r="A6542" s="2">
        <v>1.6873095035553001</v>
      </c>
      <c r="B6542" s="2">
        <v>10.8344879150391</v>
      </c>
    </row>
    <row r="6543" spans="1:2" x14ac:dyDescent="0.35">
      <c r="A6543" s="2">
        <v>1.56927359104157</v>
      </c>
      <c r="B6543" s="2">
        <v>9.8495426177978498</v>
      </c>
    </row>
    <row r="6544" spans="1:2" x14ac:dyDescent="0.35">
      <c r="A6544" s="2">
        <v>1.44197857379913</v>
      </c>
      <c r="B6544" s="2">
        <v>9.8495426177978498</v>
      </c>
    </row>
    <row r="6545" spans="1:2" x14ac:dyDescent="0.35">
      <c r="A6545" s="2">
        <v>1.4101601839065601</v>
      </c>
      <c r="B6545" s="2">
        <v>9.8495426177978498</v>
      </c>
    </row>
    <row r="6546" spans="1:2" x14ac:dyDescent="0.35">
      <c r="A6546" s="2">
        <v>1.42372357845306</v>
      </c>
      <c r="B6546" s="2">
        <v>9.8495426177978498</v>
      </c>
    </row>
    <row r="6547" spans="1:2" x14ac:dyDescent="0.35">
      <c r="A6547" s="2">
        <v>1.47227334976196</v>
      </c>
      <c r="B6547" s="2">
        <v>10.8344879150391</v>
      </c>
    </row>
    <row r="6548" spans="1:2" x14ac:dyDescent="0.35">
      <c r="A6548" s="2">
        <v>1.5023373365402199</v>
      </c>
      <c r="B6548" s="2">
        <v>10.8344879150391</v>
      </c>
    </row>
    <row r="6549" spans="1:2" x14ac:dyDescent="0.35">
      <c r="A6549" s="2">
        <v>1.48982334136963</v>
      </c>
      <c r="B6549" s="2">
        <v>10.8344879150391</v>
      </c>
    </row>
    <row r="6550" spans="1:2" x14ac:dyDescent="0.35">
      <c r="A6550" s="2">
        <v>1.48232173919678</v>
      </c>
      <c r="B6550" s="2">
        <v>10.8344879150391</v>
      </c>
    </row>
    <row r="6551" spans="1:2" x14ac:dyDescent="0.35">
      <c r="A6551" s="2">
        <v>1.47862160205841</v>
      </c>
      <c r="B6551" s="2">
        <v>10.8344879150391</v>
      </c>
    </row>
    <row r="6552" spans="1:2" x14ac:dyDescent="0.35">
      <c r="A6552" s="2">
        <v>1.46729695796967</v>
      </c>
      <c r="B6552" s="2">
        <v>10.8344879150391</v>
      </c>
    </row>
    <row r="6553" spans="1:2" x14ac:dyDescent="0.35">
      <c r="A6553" s="2">
        <v>1.4417190551757799</v>
      </c>
      <c r="B6553" s="2">
        <v>10.8344879150391</v>
      </c>
    </row>
    <row r="6554" spans="1:2" x14ac:dyDescent="0.35">
      <c r="A6554" s="2">
        <v>1.4052970409393299</v>
      </c>
      <c r="B6554" s="2">
        <v>10.8344879150391</v>
      </c>
    </row>
    <row r="6555" spans="1:2" x14ac:dyDescent="0.35">
      <c r="A6555" s="2">
        <v>1.3576141595840501</v>
      </c>
      <c r="B6555" s="2">
        <v>10.8344879150391</v>
      </c>
    </row>
    <row r="6556" spans="1:2" x14ac:dyDescent="0.35">
      <c r="A6556" s="2">
        <v>1.30276739597321</v>
      </c>
      <c r="B6556" s="2">
        <v>10.8344879150391</v>
      </c>
    </row>
    <row r="6557" spans="1:2" x14ac:dyDescent="0.35">
      <c r="A6557" s="2">
        <v>1.2483870983123799</v>
      </c>
      <c r="B6557" s="2">
        <v>9.8495426177978498</v>
      </c>
    </row>
    <row r="6558" spans="1:2" x14ac:dyDescent="0.35">
      <c r="A6558" s="2">
        <v>1.20938849449158</v>
      </c>
      <c r="B6558" s="2">
        <v>9.8495426177978498</v>
      </c>
    </row>
    <row r="6559" spans="1:2" x14ac:dyDescent="0.35">
      <c r="A6559" s="2">
        <v>1.2613610029220601</v>
      </c>
      <c r="B6559" s="2">
        <v>9.8495426177978498</v>
      </c>
    </row>
    <row r="6560" spans="1:2" x14ac:dyDescent="0.35">
      <c r="A6560" s="2">
        <v>1.4084218740463299</v>
      </c>
      <c r="B6560" s="2">
        <v>9.8495426177978498</v>
      </c>
    </row>
    <row r="6561" spans="1:2" x14ac:dyDescent="0.35">
      <c r="A6561" s="2">
        <v>1.53525567054749</v>
      </c>
      <c r="B6561" s="2">
        <v>4.1771988868713397</v>
      </c>
    </row>
    <row r="6562" spans="1:2" x14ac:dyDescent="0.35">
      <c r="A6562" s="2">
        <v>1.5964118242263801</v>
      </c>
      <c r="B6562" s="2">
        <v>4.1771988868713397</v>
      </c>
    </row>
    <row r="6563" spans="1:2" x14ac:dyDescent="0.35">
      <c r="A6563" s="2">
        <v>1.6437119245529199</v>
      </c>
      <c r="B6563" s="2">
        <v>4.1771988868713397</v>
      </c>
    </row>
    <row r="6564" spans="1:2" x14ac:dyDescent="0.35">
      <c r="A6564" s="2">
        <v>1.75859534740448</v>
      </c>
      <c r="B6564" s="2">
        <v>4.5949153900146502</v>
      </c>
    </row>
    <row r="6565" spans="1:2" x14ac:dyDescent="0.35">
      <c r="A6565" s="2">
        <v>1.8022485971450799</v>
      </c>
      <c r="B6565" s="2">
        <v>4.5949153900146502</v>
      </c>
    </row>
    <row r="6566" spans="1:2" x14ac:dyDescent="0.35">
      <c r="A6566" s="2">
        <v>1.78410220146179</v>
      </c>
      <c r="B6566" s="2">
        <v>4.5949153900146502</v>
      </c>
    </row>
    <row r="6567" spans="1:2" x14ac:dyDescent="0.35">
      <c r="A6567" s="2">
        <v>1.7485542297363299</v>
      </c>
      <c r="B6567" s="2">
        <v>10.8344879150391</v>
      </c>
    </row>
    <row r="6568" spans="1:2" x14ac:dyDescent="0.35">
      <c r="A6568" s="2">
        <v>1.70667672157288</v>
      </c>
      <c r="B6568" s="2">
        <v>10.8344879150391</v>
      </c>
    </row>
    <row r="6569" spans="1:2" x14ac:dyDescent="0.35">
      <c r="A6569" s="2">
        <v>1.6864140033721899</v>
      </c>
      <c r="B6569" s="2">
        <v>9.8495426177978498</v>
      </c>
    </row>
    <row r="6570" spans="1:2" x14ac:dyDescent="0.35">
      <c r="A6570" s="2">
        <v>1.6861203908920299</v>
      </c>
      <c r="B6570" s="2">
        <v>9.8495426177978498</v>
      </c>
    </row>
    <row r="6571" spans="1:2" x14ac:dyDescent="0.35">
      <c r="A6571" s="2">
        <v>1.7144072055816699</v>
      </c>
      <c r="B6571" s="2">
        <v>9.8495426177978498</v>
      </c>
    </row>
    <row r="6572" spans="1:2" x14ac:dyDescent="0.35">
      <c r="A6572" s="2">
        <v>1.75890493392944</v>
      </c>
      <c r="B6572" s="2">
        <v>9.8495426177978498</v>
      </c>
    </row>
    <row r="6573" spans="1:2" x14ac:dyDescent="0.35">
      <c r="A6573" s="2">
        <v>1.80276799201965</v>
      </c>
      <c r="B6573" s="2">
        <v>10.8344879150391</v>
      </c>
    </row>
    <row r="6574" spans="1:2" x14ac:dyDescent="0.35">
      <c r="A6574" s="2">
        <v>1.8161768913269001</v>
      </c>
      <c r="B6574" s="2">
        <v>10.8344879150391</v>
      </c>
    </row>
    <row r="6575" spans="1:2" x14ac:dyDescent="0.35">
      <c r="A6575" s="2">
        <v>1.8049621582031301</v>
      </c>
      <c r="B6575" s="2">
        <v>10.8344879150391</v>
      </c>
    </row>
    <row r="6576" spans="1:2" x14ac:dyDescent="0.35">
      <c r="A6576" s="2">
        <v>1.8130019903182999</v>
      </c>
      <c r="B6576" s="2">
        <v>10.8344879150391</v>
      </c>
    </row>
    <row r="6577" spans="1:2" x14ac:dyDescent="0.35">
      <c r="A6577" s="2">
        <v>1.8187935352325399</v>
      </c>
      <c r="B6577" s="2">
        <v>10.8344879150391</v>
      </c>
    </row>
    <row r="6578" spans="1:2" x14ac:dyDescent="0.35">
      <c r="A6578" s="2">
        <v>1.8220505714416499</v>
      </c>
      <c r="B6578" s="2">
        <v>10.8344879150391</v>
      </c>
    </row>
    <row r="6579" spans="1:2" x14ac:dyDescent="0.35">
      <c r="A6579" s="2">
        <v>1.8223171234130899</v>
      </c>
      <c r="B6579" s="2">
        <v>10.8344879150391</v>
      </c>
    </row>
    <row r="6580" spans="1:2" x14ac:dyDescent="0.35">
      <c r="A6580" s="2">
        <v>1.82582831382751</v>
      </c>
      <c r="B6580" s="2">
        <v>10.8344879150391</v>
      </c>
    </row>
    <row r="6581" spans="1:2" x14ac:dyDescent="0.35">
      <c r="A6581" s="2">
        <v>1.83183217048645</v>
      </c>
      <c r="B6581" s="2">
        <v>10.8344879150391</v>
      </c>
    </row>
    <row r="6582" spans="1:2" x14ac:dyDescent="0.35">
      <c r="A6582" s="2">
        <v>1.83543312549591</v>
      </c>
      <c r="B6582" s="2">
        <v>10.8344879150391</v>
      </c>
    </row>
    <row r="6583" spans="1:2" x14ac:dyDescent="0.35">
      <c r="A6583" s="2">
        <v>1.83498990535736</v>
      </c>
      <c r="B6583" s="2">
        <v>10.8344879150391</v>
      </c>
    </row>
    <row r="6584" spans="1:2" x14ac:dyDescent="0.35">
      <c r="A6584" s="2">
        <v>1.83235955238342</v>
      </c>
      <c r="B6584" s="2">
        <v>10.8344879150391</v>
      </c>
    </row>
    <row r="6585" spans="1:2" x14ac:dyDescent="0.35">
      <c r="A6585" s="2">
        <v>1.81398141384125</v>
      </c>
      <c r="B6585" s="2">
        <v>10.8344879150391</v>
      </c>
    </row>
    <row r="6586" spans="1:2" x14ac:dyDescent="0.35">
      <c r="A6586" s="2">
        <v>1.7986648082733201</v>
      </c>
      <c r="B6586" s="2">
        <v>10.8344879150391</v>
      </c>
    </row>
    <row r="6587" spans="1:2" x14ac:dyDescent="0.35">
      <c r="A6587" s="2">
        <v>1.7700822353362999</v>
      </c>
      <c r="B6587" s="2">
        <v>10.8344879150391</v>
      </c>
    </row>
    <row r="6588" spans="1:2" x14ac:dyDescent="0.35">
      <c r="A6588" s="2">
        <v>1.7465621232986499</v>
      </c>
      <c r="B6588" s="2">
        <v>10.8344879150391</v>
      </c>
    </row>
    <row r="6589" spans="1:2" x14ac:dyDescent="0.35">
      <c r="A6589" s="2">
        <v>1.7303893566131601</v>
      </c>
      <c r="B6589" s="2">
        <v>10.8344879150391</v>
      </c>
    </row>
    <row r="6590" spans="1:2" x14ac:dyDescent="0.35">
      <c r="A6590" s="2">
        <v>1.68098545074463</v>
      </c>
      <c r="B6590" s="2">
        <v>10.8344879150391</v>
      </c>
    </row>
    <row r="6591" spans="1:2" x14ac:dyDescent="0.35">
      <c r="A6591" s="2">
        <v>1.6191478967666599</v>
      </c>
      <c r="B6591" s="2">
        <v>10.8344879150391</v>
      </c>
    </row>
    <row r="6592" spans="1:2" x14ac:dyDescent="0.35">
      <c r="A6592" s="2">
        <v>1.59162521362305</v>
      </c>
      <c r="B6592" s="2">
        <v>10.8344879150391</v>
      </c>
    </row>
    <row r="6593" spans="1:2" x14ac:dyDescent="0.35">
      <c r="A6593" s="2">
        <v>1.60360956192017</v>
      </c>
      <c r="B6593" s="2">
        <v>10.8344879150391</v>
      </c>
    </row>
    <row r="6594" spans="1:2" x14ac:dyDescent="0.35">
      <c r="A6594" s="2">
        <v>1.64143407344818</v>
      </c>
      <c r="B6594" s="2">
        <v>9.8495426177978498</v>
      </c>
    </row>
    <row r="6595" spans="1:2" x14ac:dyDescent="0.35">
      <c r="A6595" s="2">
        <v>1.69719457626343</v>
      </c>
      <c r="B6595" s="2">
        <v>9.8495426177978498</v>
      </c>
    </row>
    <row r="6596" spans="1:2" x14ac:dyDescent="0.35">
      <c r="A6596" s="2">
        <v>1.7644742727279701</v>
      </c>
      <c r="B6596" s="2">
        <v>9.8495426177978498</v>
      </c>
    </row>
    <row r="6597" spans="1:2" x14ac:dyDescent="0.35">
      <c r="A6597" s="2">
        <v>1.8480756282806401</v>
      </c>
      <c r="B6597" s="2">
        <v>9.8495426177978498</v>
      </c>
    </row>
    <row r="6598" spans="1:2" x14ac:dyDescent="0.35">
      <c r="A6598" s="2">
        <v>1.9585769176483201</v>
      </c>
      <c r="B6598" s="2">
        <v>9.8495426177978498</v>
      </c>
    </row>
    <row r="6599" spans="1:2" x14ac:dyDescent="0.35">
      <c r="A6599" s="2">
        <v>2.0990409851074201</v>
      </c>
      <c r="B6599" s="2">
        <v>9.8495426177978498</v>
      </c>
    </row>
    <row r="6600" spans="1:2" x14ac:dyDescent="0.35">
      <c r="A6600" s="2">
        <v>2.2832996845245401</v>
      </c>
      <c r="B6600" s="2">
        <v>9.8495426177978498</v>
      </c>
    </row>
    <row r="6601" spans="1:2" x14ac:dyDescent="0.35">
      <c r="A6601" s="2">
        <v>2.51563501358032</v>
      </c>
      <c r="B6601" s="2">
        <v>8.9541378021240199</v>
      </c>
    </row>
    <row r="6602" spans="1:2" x14ac:dyDescent="0.35">
      <c r="A6602" s="2">
        <v>2.7387607097625701</v>
      </c>
      <c r="B6602" s="2">
        <v>8.9541378021240199</v>
      </c>
    </row>
    <row r="6603" spans="1:2" x14ac:dyDescent="0.35">
      <c r="A6603" s="2">
        <v>2.9391815662384002</v>
      </c>
      <c r="B6603" s="2">
        <v>9.8495426177978498</v>
      </c>
    </row>
    <row r="6604" spans="1:2" x14ac:dyDescent="0.35">
      <c r="A6604" s="2">
        <v>3.0819520950317401</v>
      </c>
      <c r="B6604" s="2">
        <v>9.8495426177978498</v>
      </c>
    </row>
    <row r="6605" spans="1:2" x14ac:dyDescent="0.35">
      <c r="A6605" s="2">
        <v>3.1201760768890399</v>
      </c>
      <c r="B6605" s="2">
        <v>9.8495426177978498</v>
      </c>
    </row>
    <row r="6606" spans="1:2" x14ac:dyDescent="0.35">
      <c r="A6606" s="2">
        <v>3.0584566593170202</v>
      </c>
      <c r="B6606" s="2">
        <v>9.8495426177978498</v>
      </c>
    </row>
    <row r="6607" spans="1:2" x14ac:dyDescent="0.35">
      <c r="A6607" s="2">
        <v>2.9518628120422399</v>
      </c>
      <c r="B6607" s="2">
        <v>9.8495426177978498</v>
      </c>
    </row>
    <row r="6608" spans="1:2" x14ac:dyDescent="0.35">
      <c r="A6608" s="2">
        <v>2.8427720069885298</v>
      </c>
      <c r="B6608" s="2">
        <v>9.8495426177978498</v>
      </c>
    </row>
    <row r="6609" spans="1:2" x14ac:dyDescent="0.35">
      <c r="A6609" s="2">
        <v>2.7476758956909202</v>
      </c>
      <c r="B6609" s="2">
        <v>9.8495426177978498</v>
      </c>
    </row>
    <row r="6610" spans="1:2" x14ac:dyDescent="0.35">
      <c r="A6610" s="2">
        <v>2.6677625179290798</v>
      </c>
      <c r="B6610" s="2">
        <v>9.8495426177978498</v>
      </c>
    </row>
    <row r="6611" spans="1:2" x14ac:dyDescent="0.35">
      <c r="A6611" s="2">
        <v>2.6058709621429399</v>
      </c>
      <c r="B6611" s="2">
        <v>9.8495426177978498</v>
      </c>
    </row>
    <row r="6612" spans="1:2" x14ac:dyDescent="0.35">
      <c r="A6612" s="2">
        <v>2.56227707862854</v>
      </c>
      <c r="B6612" s="2">
        <v>9.8495426177978498</v>
      </c>
    </row>
    <row r="6613" spans="1:2" x14ac:dyDescent="0.35">
      <c r="A6613" s="2">
        <v>2.5340335369110099</v>
      </c>
      <c r="B6613" s="2">
        <v>9.8495426177978498</v>
      </c>
    </row>
    <row r="6614" spans="1:2" x14ac:dyDescent="0.35">
      <c r="A6614" s="2">
        <v>2.5192794799804701</v>
      </c>
      <c r="B6614" s="2">
        <v>9.8495426177978498</v>
      </c>
    </row>
    <row r="6615" spans="1:2" x14ac:dyDescent="0.35">
      <c r="A6615" s="2">
        <v>2.5199646949768102</v>
      </c>
      <c r="B6615" s="2">
        <v>9.8495426177978498</v>
      </c>
    </row>
    <row r="6616" spans="1:2" x14ac:dyDescent="0.35">
      <c r="A6616" s="2">
        <v>2.5327172279357901</v>
      </c>
      <c r="B6616" s="2">
        <v>9.8495426177978498</v>
      </c>
    </row>
    <row r="6617" spans="1:2" x14ac:dyDescent="0.35">
      <c r="A6617" s="2">
        <v>2.5470249652862602</v>
      </c>
      <c r="B6617" s="2">
        <v>9.8495426177978498</v>
      </c>
    </row>
    <row r="6618" spans="1:2" x14ac:dyDescent="0.35">
      <c r="A6618" s="2">
        <v>2.5527594089508101</v>
      </c>
      <c r="B6618" s="2">
        <v>9.8495426177978498</v>
      </c>
    </row>
    <row r="6619" spans="1:2" x14ac:dyDescent="0.35">
      <c r="A6619" s="2">
        <v>2.5433323383331299</v>
      </c>
      <c r="B6619" s="2">
        <v>9.8495426177978498</v>
      </c>
    </row>
    <row r="6620" spans="1:2" x14ac:dyDescent="0.35">
      <c r="A6620" s="2">
        <v>2.5191831588745099</v>
      </c>
      <c r="B6620" s="2">
        <v>9.8495426177978498</v>
      </c>
    </row>
    <row r="6621" spans="1:2" x14ac:dyDescent="0.35">
      <c r="A6621" s="2">
        <v>2.4814693927764901</v>
      </c>
      <c r="B6621" s="2">
        <v>9.8495426177978498</v>
      </c>
    </row>
    <row r="6622" spans="1:2" x14ac:dyDescent="0.35">
      <c r="A6622" s="2">
        <v>2.42986989021301</v>
      </c>
      <c r="B6622" s="2">
        <v>9.8495426177978498</v>
      </c>
    </row>
    <row r="6623" spans="1:2" x14ac:dyDescent="0.35">
      <c r="A6623" s="2">
        <v>2.3673431873321502</v>
      </c>
      <c r="B6623" s="2">
        <v>9.8495426177978498</v>
      </c>
    </row>
    <row r="6624" spans="1:2" x14ac:dyDescent="0.35">
      <c r="A6624" s="2">
        <v>2.3004596233367902</v>
      </c>
      <c r="B6624" s="2">
        <v>9.8495426177978498</v>
      </c>
    </row>
    <row r="6625" spans="1:2" x14ac:dyDescent="0.35">
      <c r="A6625" s="2">
        <v>2.2447204589843799</v>
      </c>
      <c r="B6625" s="2">
        <v>9.8495426177978498</v>
      </c>
    </row>
    <row r="6626" spans="1:2" x14ac:dyDescent="0.35">
      <c r="A6626" s="2">
        <v>2.2128131389617902</v>
      </c>
      <c r="B6626" s="2">
        <v>9.8495426177978498</v>
      </c>
    </row>
    <row r="6627" spans="1:2" x14ac:dyDescent="0.35">
      <c r="A6627" s="2">
        <v>2.2003254890441899</v>
      </c>
      <c r="B6627" s="2">
        <v>9.8495426177978498</v>
      </c>
    </row>
    <row r="6628" spans="1:2" x14ac:dyDescent="0.35">
      <c r="A6628" s="2">
        <v>2.1870968341827401</v>
      </c>
      <c r="B6628" s="2">
        <v>9.8495426177978498</v>
      </c>
    </row>
    <row r="6629" spans="1:2" x14ac:dyDescent="0.35">
      <c r="A6629" s="2">
        <v>2.1770446300506601</v>
      </c>
      <c r="B6629" s="2">
        <v>9.8495426177978498</v>
      </c>
    </row>
    <row r="6630" spans="1:2" x14ac:dyDescent="0.35">
      <c r="A6630" s="2">
        <v>2.1810073852539098</v>
      </c>
      <c r="B6630" s="2">
        <v>9.8495426177978498</v>
      </c>
    </row>
    <row r="6631" spans="1:2" x14ac:dyDescent="0.35">
      <c r="A6631" s="2">
        <v>2.1848571300506601</v>
      </c>
      <c r="B6631" s="2">
        <v>9.8495426177978498</v>
      </c>
    </row>
    <row r="6632" spans="1:2" x14ac:dyDescent="0.35">
      <c r="A6632" s="2">
        <v>2.18673944473267</v>
      </c>
      <c r="B6632" s="2">
        <v>9.8495426177978498</v>
      </c>
    </row>
    <row r="6633" spans="1:2" x14ac:dyDescent="0.35">
      <c r="A6633" s="2">
        <v>2.1971218585968</v>
      </c>
      <c r="B6633" s="2">
        <v>9.8495426177978498</v>
      </c>
    </row>
    <row r="6634" spans="1:2" x14ac:dyDescent="0.35">
      <c r="A6634" s="2">
        <v>2.20932197570801</v>
      </c>
      <c r="B6634" s="2">
        <v>9.8495426177978498</v>
      </c>
    </row>
    <row r="6635" spans="1:2" x14ac:dyDescent="0.35">
      <c r="A6635" s="2">
        <v>2.21926665306091</v>
      </c>
      <c r="B6635" s="2">
        <v>9.8495426177978498</v>
      </c>
    </row>
    <row r="6636" spans="1:2" x14ac:dyDescent="0.35">
      <c r="A6636" s="2">
        <v>2.2298116683960001</v>
      </c>
      <c r="B6636" s="2">
        <v>9.8495426177978498</v>
      </c>
    </row>
    <row r="6637" spans="1:2" x14ac:dyDescent="0.35">
      <c r="A6637" s="2">
        <v>2.2512412071228001</v>
      </c>
      <c r="B6637" s="2">
        <v>9.8495426177978498</v>
      </c>
    </row>
    <row r="6638" spans="1:2" x14ac:dyDescent="0.35">
      <c r="A6638" s="2">
        <v>2.26705765724182</v>
      </c>
      <c r="B6638" s="2">
        <v>9.8495426177978498</v>
      </c>
    </row>
    <row r="6639" spans="1:2" x14ac:dyDescent="0.35">
      <c r="A6639" s="2">
        <v>2.26776170730591</v>
      </c>
      <c r="B6639" s="2">
        <v>10.8344879150391</v>
      </c>
    </row>
    <row r="6640" spans="1:2" x14ac:dyDescent="0.35">
      <c r="A6640" s="2">
        <v>2.26288914680481</v>
      </c>
      <c r="B6640" s="2">
        <v>10.8344879150391</v>
      </c>
    </row>
    <row r="6641" spans="1:2" x14ac:dyDescent="0.35">
      <c r="A6641" s="2">
        <v>2.2440819740295401</v>
      </c>
      <c r="B6641" s="2">
        <v>10.8344879150391</v>
      </c>
    </row>
    <row r="6642" spans="1:2" x14ac:dyDescent="0.35">
      <c r="A6642" s="2">
        <v>2.2080032825470002</v>
      </c>
      <c r="B6642" s="2">
        <v>10.8344879150391</v>
      </c>
    </row>
    <row r="6643" spans="1:2" x14ac:dyDescent="0.35">
      <c r="A6643" s="2">
        <v>2.1600153446197501</v>
      </c>
      <c r="B6643" s="2">
        <v>11.917926788330099</v>
      </c>
    </row>
    <row r="6644" spans="1:2" x14ac:dyDescent="0.35">
      <c r="A6644" s="2">
        <v>2.1037735939025901</v>
      </c>
      <c r="B6644" s="2">
        <v>11.917926788330099</v>
      </c>
    </row>
    <row r="6645" spans="1:2" x14ac:dyDescent="0.35">
      <c r="A6645" s="2">
        <v>2.0469131469726598</v>
      </c>
      <c r="B6645" s="2">
        <v>11.917926788330099</v>
      </c>
    </row>
    <row r="6646" spans="1:2" x14ac:dyDescent="0.35">
      <c r="A6646" s="2">
        <v>1.9954293966293299</v>
      </c>
      <c r="B6646" s="2">
        <v>11.917926788330099</v>
      </c>
    </row>
    <row r="6647" spans="1:2" x14ac:dyDescent="0.35">
      <c r="A6647" s="2">
        <v>1.95274877548218</v>
      </c>
      <c r="B6647" s="2">
        <v>11.917926788330099</v>
      </c>
    </row>
    <row r="6648" spans="1:2" x14ac:dyDescent="0.35">
      <c r="A6648" s="2">
        <v>1.92094731330872</v>
      </c>
      <c r="B6648" s="2">
        <v>10.8344879150391</v>
      </c>
    </row>
    <row r="6649" spans="1:2" x14ac:dyDescent="0.35">
      <c r="A6649" s="2">
        <v>1.90721452236176</v>
      </c>
      <c r="B6649" s="2">
        <v>10.8344879150391</v>
      </c>
    </row>
    <row r="6650" spans="1:2" x14ac:dyDescent="0.35">
      <c r="A6650" s="2">
        <v>1.9173431396484399</v>
      </c>
      <c r="B6650" s="2">
        <v>10.8344879150391</v>
      </c>
    </row>
    <row r="6651" spans="1:2" x14ac:dyDescent="0.35">
      <c r="A6651" s="2">
        <v>1.9450099468231199</v>
      </c>
      <c r="B6651" s="2">
        <v>10.8344879150391</v>
      </c>
    </row>
    <row r="6652" spans="1:2" x14ac:dyDescent="0.35">
      <c r="A6652" s="2">
        <v>1.99713027477264</v>
      </c>
      <c r="B6652" s="2">
        <v>10.8344879150391</v>
      </c>
    </row>
    <row r="6653" spans="1:2" x14ac:dyDescent="0.35">
      <c r="A6653" s="2">
        <v>2.0929529666900599</v>
      </c>
      <c r="B6653" s="2">
        <v>10.8344879150391</v>
      </c>
    </row>
    <row r="6654" spans="1:2" x14ac:dyDescent="0.35">
      <c r="A6654" s="2">
        <v>2.20642042160034</v>
      </c>
      <c r="B6654" s="2">
        <v>10.8344879150391</v>
      </c>
    </row>
    <row r="6655" spans="1:2" x14ac:dyDescent="0.35">
      <c r="A6655" s="2">
        <v>2.28133296966553</v>
      </c>
      <c r="B6655" s="2">
        <v>10.8344879150391</v>
      </c>
    </row>
    <row r="6656" spans="1:2" x14ac:dyDescent="0.35">
      <c r="A6656" s="2">
        <v>2.30008864402771</v>
      </c>
      <c r="B6656" s="2">
        <v>10.8344879150391</v>
      </c>
    </row>
    <row r="6657" spans="1:2" x14ac:dyDescent="0.35">
      <c r="A6657" s="2">
        <v>2.2795777320861799</v>
      </c>
      <c r="B6657" s="2">
        <v>10.8344879150391</v>
      </c>
    </row>
    <row r="6658" spans="1:2" x14ac:dyDescent="0.35">
      <c r="A6658" s="2">
        <v>2.2370181083679199</v>
      </c>
      <c r="B6658" s="2">
        <v>10.8344879150391</v>
      </c>
    </row>
    <row r="6659" spans="1:2" x14ac:dyDescent="0.35">
      <c r="A6659" s="2">
        <v>2.1821470260620099</v>
      </c>
      <c r="B6659" s="2">
        <v>10.8344879150391</v>
      </c>
    </row>
    <row r="6660" spans="1:2" x14ac:dyDescent="0.35">
      <c r="A6660" s="2">
        <v>2.1259498596191402</v>
      </c>
      <c r="B6660" s="2">
        <v>10.8344879150391</v>
      </c>
    </row>
    <row r="6661" spans="1:2" x14ac:dyDescent="0.35">
      <c r="A6661" s="2">
        <v>2.07657098770142</v>
      </c>
      <c r="B6661" s="2">
        <v>9.8495426177978498</v>
      </c>
    </row>
    <row r="6662" spans="1:2" x14ac:dyDescent="0.35">
      <c r="A6662" s="2">
        <v>2.0352864265441899</v>
      </c>
      <c r="B6662" s="2">
        <v>9.8495426177978498</v>
      </c>
    </row>
    <row r="6663" spans="1:2" x14ac:dyDescent="0.35">
      <c r="A6663" s="2">
        <v>2.0021677017211901</v>
      </c>
      <c r="B6663" s="2">
        <v>9.8495426177978498</v>
      </c>
    </row>
    <row r="6664" spans="1:2" x14ac:dyDescent="0.35">
      <c r="A6664" s="2">
        <v>1.9763535261154199</v>
      </c>
      <c r="B6664" s="2">
        <v>9.8495426177978498</v>
      </c>
    </row>
    <row r="6665" spans="1:2" x14ac:dyDescent="0.35">
      <c r="A6665" s="2">
        <v>1.9571000337600699</v>
      </c>
      <c r="B6665" s="2">
        <v>9.8495426177978498</v>
      </c>
    </row>
    <row r="6666" spans="1:2" x14ac:dyDescent="0.35">
      <c r="A6666" s="2">
        <v>1.9399387836456301</v>
      </c>
      <c r="B6666" s="2">
        <v>9.8495426177978498</v>
      </c>
    </row>
    <row r="6667" spans="1:2" x14ac:dyDescent="0.35">
      <c r="A6667" s="2">
        <v>1.9255505800247199</v>
      </c>
      <c r="B6667" s="2">
        <v>9.8495426177978498</v>
      </c>
    </row>
    <row r="6668" spans="1:2" x14ac:dyDescent="0.35">
      <c r="A6668" s="2">
        <v>1.91210496425629</v>
      </c>
      <c r="B6668" s="2">
        <v>9.8495426177978498</v>
      </c>
    </row>
    <row r="6669" spans="1:2" x14ac:dyDescent="0.35">
      <c r="A6669" s="2">
        <v>1.9006989002227801</v>
      </c>
      <c r="B6669" s="2">
        <v>9.8495426177978498</v>
      </c>
    </row>
    <row r="6670" spans="1:2" x14ac:dyDescent="0.35">
      <c r="A6670" s="2">
        <v>1.8907002210617101</v>
      </c>
      <c r="B6670" s="2">
        <v>9.8495426177978498</v>
      </c>
    </row>
    <row r="6671" spans="1:2" x14ac:dyDescent="0.35">
      <c r="A6671" s="2">
        <v>1.8827713727951101</v>
      </c>
      <c r="B6671" s="2">
        <v>9.8495426177978498</v>
      </c>
    </row>
    <row r="6672" spans="1:2" x14ac:dyDescent="0.35">
      <c r="A6672" s="2">
        <v>1.8746089935302701</v>
      </c>
      <c r="B6672" s="2">
        <v>9.8495426177978498</v>
      </c>
    </row>
    <row r="6673" spans="1:2" x14ac:dyDescent="0.35">
      <c r="A6673" s="2">
        <v>1.8600155115127599</v>
      </c>
      <c r="B6673" s="2">
        <v>9.8495426177978498</v>
      </c>
    </row>
    <row r="6674" spans="1:2" x14ac:dyDescent="0.35">
      <c r="A6674" s="2">
        <v>1.8382098674774201</v>
      </c>
      <c r="B6674" s="2">
        <v>9.8495426177978498</v>
      </c>
    </row>
    <row r="6675" spans="1:2" x14ac:dyDescent="0.35">
      <c r="A6675" s="2">
        <v>1.8074704408645601</v>
      </c>
      <c r="B6675" s="2">
        <v>9.8495426177978498</v>
      </c>
    </row>
    <row r="6676" spans="1:2" x14ac:dyDescent="0.35">
      <c r="A6676" s="2">
        <v>1.7654947042465201</v>
      </c>
      <c r="B6676" s="2">
        <v>9.8495426177978498</v>
      </c>
    </row>
    <row r="6677" spans="1:2" x14ac:dyDescent="0.35">
      <c r="A6677" s="2">
        <v>1.7162940502166699</v>
      </c>
      <c r="B6677" s="2">
        <v>9.8495426177978498</v>
      </c>
    </row>
    <row r="6678" spans="1:2" x14ac:dyDescent="0.35">
      <c r="A6678" s="2">
        <v>1.6635323762893699</v>
      </c>
      <c r="B6678" s="2">
        <v>9.8495426177978498</v>
      </c>
    </row>
    <row r="6679" spans="1:2" x14ac:dyDescent="0.35">
      <c r="A6679" s="2">
        <v>1.61466944217682</v>
      </c>
      <c r="B6679" s="2">
        <v>8.9541378021240199</v>
      </c>
    </row>
    <row r="6680" spans="1:2" x14ac:dyDescent="0.35">
      <c r="A6680" s="2">
        <v>1.5759903192520099</v>
      </c>
      <c r="B6680" s="2">
        <v>8.9541378021240199</v>
      </c>
    </row>
    <row r="6681" spans="1:2" x14ac:dyDescent="0.35">
      <c r="A6681" s="2">
        <v>1.54838359355927</v>
      </c>
      <c r="B6681" s="2">
        <v>8.9541378021240199</v>
      </c>
    </row>
    <row r="6682" spans="1:2" x14ac:dyDescent="0.35">
      <c r="A6682" s="2">
        <v>1.5339257717132599</v>
      </c>
      <c r="B6682" s="2">
        <v>17.448978424072301</v>
      </c>
    </row>
    <row r="6683" spans="1:2" x14ac:dyDescent="0.35">
      <c r="A6683" s="2">
        <v>1.5329229831695601</v>
      </c>
      <c r="B6683" s="2">
        <v>17.448978424072301</v>
      </c>
    </row>
    <row r="6684" spans="1:2" x14ac:dyDescent="0.35">
      <c r="A6684" s="2">
        <v>1.54951548576355</v>
      </c>
      <c r="B6684" s="2">
        <v>17.448978424072301</v>
      </c>
    </row>
    <row r="6685" spans="1:2" x14ac:dyDescent="0.35">
      <c r="A6685" s="2">
        <v>1.5774949789047199</v>
      </c>
      <c r="B6685" s="2">
        <v>17.448978424072301</v>
      </c>
    </row>
    <row r="6686" spans="1:2" x14ac:dyDescent="0.35">
      <c r="A6686" s="2">
        <v>1.6129295825958301</v>
      </c>
      <c r="B6686" s="2">
        <v>17.448978424072301</v>
      </c>
    </row>
    <row r="6687" spans="1:2" x14ac:dyDescent="0.35">
      <c r="A6687" s="2">
        <v>1.6570987701416</v>
      </c>
      <c r="B6687" s="2">
        <v>17.448978424072301</v>
      </c>
    </row>
    <row r="6688" spans="1:2" x14ac:dyDescent="0.35">
      <c r="A6688" s="2">
        <v>1.6959187984466599</v>
      </c>
      <c r="B6688" s="2">
        <v>17.448978424072301</v>
      </c>
    </row>
    <row r="6689" spans="1:2" x14ac:dyDescent="0.35">
      <c r="A6689" s="2">
        <v>1.7099351882934599</v>
      </c>
      <c r="B6689" s="2">
        <v>17.448978424072301</v>
      </c>
    </row>
    <row r="6690" spans="1:2" x14ac:dyDescent="0.35">
      <c r="A6690" s="2">
        <v>1.70814096927643</v>
      </c>
      <c r="B6690" s="2">
        <v>17.448978424072301</v>
      </c>
    </row>
    <row r="6691" spans="1:2" x14ac:dyDescent="0.35">
      <c r="A6691" s="2">
        <v>1.71168732643127</v>
      </c>
      <c r="B6691" s="2">
        <v>17.448978424072301</v>
      </c>
    </row>
    <row r="6692" spans="1:2" x14ac:dyDescent="0.35">
      <c r="A6692" s="2">
        <v>1.7411808967590301</v>
      </c>
      <c r="B6692" s="2">
        <v>19.1938591003418</v>
      </c>
    </row>
    <row r="6693" spans="1:2" x14ac:dyDescent="0.35">
      <c r="A6693" s="2">
        <v>1.7923293113708501</v>
      </c>
      <c r="B6693" s="2">
        <v>19.1938591003418</v>
      </c>
    </row>
    <row r="6694" spans="1:2" x14ac:dyDescent="0.35">
      <c r="A6694" s="2">
        <v>1.79239094257355</v>
      </c>
      <c r="B6694" s="2">
        <v>19.1938591003418</v>
      </c>
    </row>
    <row r="6695" spans="1:2" x14ac:dyDescent="0.35">
      <c r="A6695" s="2">
        <v>1.7683357000351001</v>
      </c>
      <c r="B6695" s="2">
        <v>19.1938591003418</v>
      </c>
    </row>
    <row r="6696" spans="1:2" x14ac:dyDescent="0.35">
      <c r="A6696" s="2">
        <v>1.80217385292053</v>
      </c>
      <c r="B6696" s="2">
        <v>19.1938591003418</v>
      </c>
    </row>
    <row r="6697" spans="1:2" x14ac:dyDescent="0.35">
      <c r="A6697" s="2">
        <v>1.9333841800689699</v>
      </c>
      <c r="B6697" s="2">
        <v>17.448978424072301</v>
      </c>
    </row>
    <row r="6698" spans="1:2" x14ac:dyDescent="0.35">
      <c r="A6698" s="2">
        <v>2.0962700843811</v>
      </c>
      <c r="B6698" s="2">
        <v>17.448978424072301</v>
      </c>
    </row>
    <row r="6699" spans="1:2" x14ac:dyDescent="0.35">
      <c r="A6699" s="2">
        <v>2.1937777996063201</v>
      </c>
      <c r="B6699" s="2">
        <v>17.448978424072301</v>
      </c>
    </row>
    <row r="6700" spans="1:2" x14ac:dyDescent="0.35">
      <c r="A6700" s="2">
        <v>2.1847238540649401</v>
      </c>
      <c r="B6700" s="2">
        <v>17.448978424072301</v>
      </c>
    </row>
    <row r="6701" spans="1:2" x14ac:dyDescent="0.35">
      <c r="A6701" s="2">
        <v>2.1105387210845898</v>
      </c>
      <c r="B6701" s="2">
        <v>17.448978424072301</v>
      </c>
    </row>
    <row r="6702" spans="1:2" x14ac:dyDescent="0.35">
      <c r="A6702" s="2">
        <v>2.1599142551422101</v>
      </c>
      <c r="B6702" s="2">
        <v>17.448978424072301</v>
      </c>
    </row>
    <row r="6703" spans="1:2" x14ac:dyDescent="0.35">
      <c r="A6703" s="2">
        <v>2.2599890232086199</v>
      </c>
      <c r="B6703" s="2">
        <v>17.448978424072301</v>
      </c>
    </row>
    <row r="6704" spans="1:2" x14ac:dyDescent="0.35">
      <c r="A6704" s="2">
        <v>2.3093035221099898</v>
      </c>
      <c r="B6704" s="2">
        <v>17.448978424072301</v>
      </c>
    </row>
    <row r="6705" spans="1:2" x14ac:dyDescent="0.35">
      <c r="A6705" s="2">
        <v>2.3180334568023699</v>
      </c>
      <c r="B6705" s="2">
        <v>17.448978424072301</v>
      </c>
    </row>
    <row r="6706" spans="1:2" x14ac:dyDescent="0.35">
      <c r="A6706" s="2">
        <v>2.2685027122497599</v>
      </c>
      <c r="B6706" s="2">
        <v>15.862720489501999</v>
      </c>
    </row>
    <row r="6707" spans="1:2" x14ac:dyDescent="0.35">
      <c r="A6707" s="2">
        <v>2.1776709556579599</v>
      </c>
      <c r="B6707" s="2">
        <v>15.862720489501999</v>
      </c>
    </row>
    <row r="6708" spans="1:2" x14ac:dyDescent="0.35">
      <c r="A6708" s="2">
        <v>2.0847430229186998</v>
      </c>
      <c r="B6708" s="2">
        <v>15.862720489501999</v>
      </c>
    </row>
    <row r="6709" spans="1:2" x14ac:dyDescent="0.35">
      <c r="A6709" s="2">
        <v>2.0010786056518599</v>
      </c>
      <c r="B6709" s="2">
        <v>15.862720489501999</v>
      </c>
    </row>
    <row r="6710" spans="1:2" x14ac:dyDescent="0.35">
      <c r="A6710" s="2">
        <v>1.94224512577057</v>
      </c>
      <c r="B6710" s="2">
        <v>15.862720489501999</v>
      </c>
    </row>
    <row r="6711" spans="1:2" x14ac:dyDescent="0.35">
      <c r="A6711" s="2">
        <v>1.91460597515106</v>
      </c>
      <c r="B6711" s="2">
        <v>15.862720489501999</v>
      </c>
    </row>
    <row r="6712" spans="1:2" x14ac:dyDescent="0.35">
      <c r="A6712" s="2">
        <v>1.9040625095367401</v>
      </c>
      <c r="B6712" s="2">
        <v>14.420666694641101</v>
      </c>
    </row>
    <row r="6713" spans="1:2" x14ac:dyDescent="0.35">
      <c r="A6713" s="2">
        <v>1.8952773809432999</v>
      </c>
      <c r="B6713" s="2">
        <v>14.420666694641101</v>
      </c>
    </row>
    <row r="6714" spans="1:2" x14ac:dyDescent="0.35">
      <c r="A6714" s="2">
        <v>1.88771319389343</v>
      </c>
      <c r="B6714" s="2">
        <v>14.420666694641101</v>
      </c>
    </row>
    <row r="6715" spans="1:2" x14ac:dyDescent="0.35">
      <c r="A6715" s="2">
        <v>1.8891180753707899</v>
      </c>
      <c r="B6715" s="2">
        <v>14.420666694641101</v>
      </c>
    </row>
    <row r="6716" spans="1:2" x14ac:dyDescent="0.35">
      <c r="A6716" s="2">
        <v>1.91313660144806</v>
      </c>
      <c r="B6716" s="2">
        <v>14.420666694641101</v>
      </c>
    </row>
    <row r="6717" spans="1:2" x14ac:dyDescent="0.35">
      <c r="A6717" s="2">
        <v>1.94900274276733</v>
      </c>
      <c r="B6717" s="2">
        <v>14.420666694641101</v>
      </c>
    </row>
    <row r="6718" spans="1:2" x14ac:dyDescent="0.35">
      <c r="A6718" s="2">
        <v>1.9882885217666599</v>
      </c>
      <c r="B6718" s="2">
        <v>14.420666694641101</v>
      </c>
    </row>
    <row r="6719" spans="1:2" x14ac:dyDescent="0.35">
      <c r="A6719" s="2">
        <v>2.0610668659210201</v>
      </c>
      <c r="B6719" s="2">
        <v>17.448978424072301</v>
      </c>
    </row>
    <row r="6720" spans="1:2" x14ac:dyDescent="0.35">
      <c r="A6720" s="2">
        <v>2.1907768249511701</v>
      </c>
      <c r="B6720" s="2">
        <v>17.448978424072301</v>
      </c>
    </row>
    <row r="6721" spans="1:2" x14ac:dyDescent="0.35">
      <c r="A6721" s="2">
        <v>2.3475973606109601</v>
      </c>
      <c r="B6721" s="2">
        <v>17.448978424072301</v>
      </c>
    </row>
    <row r="6722" spans="1:2" x14ac:dyDescent="0.35">
      <c r="A6722" s="2">
        <v>2.4783167839050302</v>
      </c>
      <c r="B6722" s="2">
        <v>17.448978424072301</v>
      </c>
    </row>
    <row r="6723" spans="1:2" x14ac:dyDescent="0.35">
      <c r="A6723" s="2">
        <v>2.5577199459075901</v>
      </c>
      <c r="B6723" s="2">
        <v>17.448978424072301</v>
      </c>
    </row>
    <row r="6724" spans="1:2" x14ac:dyDescent="0.35">
      <c r="A6724" s="2">
        <v>2.6186687946319598</v>
      </c>
      <c r="B6724" s="2">
        <v>17.448978424072301</v>
      </c>
    </row>
    <row r="6725" spans="1:2" x14ac:dyDescent="0.35">
      <c r="A6725" s="2">
        <v>2.6834042072296098</v>
      </c>
      <c r="B6725" s="2">
        <v>15.862720489501999</v>
      </c>
    </row>
    <row r="6726" spans="1:2" x14ac:dyDescent="0.35">
      <c r="A6726" s="2">
        <v>2.74051785469055</v>
      </c>
      <c r="B6726" s="2">
        <v>15.862720489501999</v>
      </c>
    </row>
    <row r="6727" spans="1:2" x14ac:dyDescent="0.35">
      <c r="A6727" s="2">
        <v>2.7733082771301301</v>
      </c>
      <c r="B6727" s="2">
        <v>15.862720489501999</v>
      </c>
    </row>
    <row r="6728" spans="1:2" x14ac:dyDescent="0.35">
      <c r="A6728" s="2">
        <v>2.7671527862548801</v>
      </c>
      <c r="B6728" s="2">
        <v>15.862720489501999</v>
      </c>
    </row>
    <row r="6729" spans="1:2" x14ac:dyDescent="0.35">
      <c r="A6729" s="2">
        <v>2.7394568920135498</v>
      </c>
      <c r="B6729" s="2">
        <v>15.862720489501999</v>
      </c>
    </row>
    <row r="6730" spans="1:2" x14ac:dyDescent="0.35">
      <c r="A6730" s="2">
        <v>2.7074925899505602</v>
      </c>
      <c r="B6730" s="2">
        <v>15.862720489501999</v>
      </c>
    </row>
    <row r="6731" spans="1:2" x14ac:dyDescent="0.35">
      <c r="A6731" s="2">
        <v>2.6703963279724099</v>
      </c>
      <c r="B6731" s="2">
        <v>14.420666694641101</v>
      </c>
    </row>
    <row r="6732" spans="1:2" x14ac:dyDescent="0.35">
      <c r="A6732" s="2">
        <v>2.63473725318909</v>
      </c>
      <c r="B6732" s="2">
        <v>14.420666694641101</v>
      </c>
    </row>
    <row r="6733" spans="1:2" x14ac:dyDescent="0.35">
      <c r="A6733" s="2">
        <v>2.5943820476532</v>
      </c>
      <c r="B6733" s="2">
        <v>14.420666694641101</v>
      </c>
    </row>
    <row r="6734" spans="1:2" x14ac:dyDescent="0.35">
      <c r="A6734" s="2">
        <v>2.55403399467468</v>
      </c>
      <c r="B6734" s="2">
        <v>14.420666694641101</v>
      </c>
    </row>
    <row r="6735" spans="1:2" x14ac:dyDescent="0.35">
      <c r="A6735" s="2">
        <v>2.5084767341613801</v>
      </c>
      <c r="B6735" s="2">
        <v>14.420666694641101</v>
      </c>
    </row>
    <row r="6736" spans="1:2" x14ac:dyDescent="0.35">
      <c r="A6736" s="2">
        <v>2.4575355052947998</v>
      </c>
      <c r="B6736" s="2">
        <v>14.420666694641101</v>
      </c>
    </row>
    <row r="6737" spans="1:2" x14ac:dyDescent="0.35">
      <c r="A6737" s="2">
        <v>2.4135589599609402</v>
      </c>
      <c r="B6737" s="2">
        <v>14.420666694641101</v>
      </c>
    </row>
    <row r="6738" spans="1:2" x14ac:dyDescent="0.35">
      <c r="A6738" s="2">
        <v>2.3808057308196999</v>
      </c>
      <c r="B6738" s="2">
        <v>13.109707832336399</v>
      </c>
    </row>
    <row r="6739" spans="1:2" x14ac:dyDescent="0.35">
      <c r="A6739" s="2">
        <v>2.3501763343811</v>
      </c>
      <c r="B6739" s="2">
        <v>13.109707832336399</v>
      </c>
    </row>
    <row r="6740" spans="1:2" x14ac:dyDescent="0.35">
      <c r="A6740" s="2">
        <v>2.3157799243927002</v>
      </c>
      <c r="B6740" s="2">
        <v>13.109707832336399</v>
      </c>
    </row>
    <row r="6741" spans="1:2" x14ac:dyDescent="0.35">
      <c r="A6741" s="2">
        <v>2.2752447128295898</v>
      </c>
      <c r="B6741" s="2">
        <v>13.109707832336399</v>
      </c>
    </row>
    <row r="6742" spans="1:2" x14ac:dyDescent="0.35">
      <c r="A6742" s="2">
        <v>2.2290909290313698</v>
      </c>
      <c r="B6742" s="2">
        <v>13.109707832336399</v>
      </c>
    </row>
    <row r="6743" spans="1:2" x14ac:dyDescent="0.35">
      <c r="A6743" s="2">
        <v>2.1745142936706499</v>
      </c>
      <c r="B6743" s="2">
        <v>13.109707832336399</v>
      </c>
    </row>
    <row r="6744" spans="1:2" x14ac:dyDescent="0.35">
      <c r="A6744" s="2">
        <v>2.1170489788055402</v>
      </c>
      <c r="B6744" s="2">
        <v>13.109707832336399</v>
      </c>
    </row>
    <row r="6745" spans="1:2" x14ac:dyDescent="0.35">
      <c r="A6745" s="2">
        <v>2.0526213645935099</v>
      </c>
      <c r="B6745" s="2">
        <v>13.109707832336399</v>
      </c>
    </row>
    <row r="6746" spans="1:2" x14ac:dyDescent="0.35">
      <c r="A6746" s="2">
        <v>1.98240518569946</v>
      </c>
      <c r="B6746" s="2">
        <v>13.109707832336399</v>
      </c>
    </row>
    <row r="6747" spans="1:2" x14ac:dyDescent="0.35">
      <c r="A6747" s="2">
        <v>1.92144691944122</v>
      </c>
      <c r="B6747" s="2">
        <v>13.109707832336399</v>
      </c>
    </row>
    <row r="6748" spans="1:2" x14ac:dyDescent="0.35">
      <c r="A6748" s="2">
        <v>1.87243175506592</v>
      </c>
      <c r="B6748" s="2">
        <v>11.917926788330099</v>
      </c>
    </row>
    <row r="6749" spans="1:2" x14ac:dyDescent="0.35">
      <c r="A6749" s="2">
        <v>1.8373093605041499</v>
      </c>
      <c r="B6749" s="2">
        <v>11.917926788330099</v>
      </c>
    </row>
    <row r="6750" spans="1:2" x14ac:dyDescent="0.35">
      <c r="A6750" s="2">
        <v>1.8151175975799601</v>
      </c>
      <c r="B6750" s="2">
        <v>11.917926788330099</v>
      </c>
    </row>
    <row r="6751" spans="1:2" x14ac:dyDescent="0.35">
      <c r="A6751" s="2">
        <v>1.79948198795319</v>
      </c>
      <c r="B6751" s="2">
        <v>11.917926788330099</v>
      </c>
    </row>
    <row r="6752" spans="1:2" x14ac:dyDescent="0.35">
      <c r="A6752" s="2">
        <v>1.78332436084747</v>
      </c>
      <c r="B6752" s="2">
        <v>11.917926788330099</v>
      </c>
    </row>
    <row r="6753" spans="1:2" x14ac:dyDescent="0.35">
      <c r="A6753" s="2">
        <v>1.7649238109588601</v>
      </c>
      <c r="B6753" s="2">
        <v>11.917926788330099</v>
      </c>
    </row>
    <row r="6754" spans="1:2" x14ac:dyDescent="0.35">
      <c r="A6754" s="2">
        <v>1.7445763349533101</v>
      </c>
      <c r="B6754" s="2">
        <v>11.917926788330099</v>
      </c>
    </row>
    <row r="6755" spans="1:2" x14ac:dyDescent="0.35">
      <c r="A6755" s="2">
        <v>1.72682356834412</v>
      </c>
      <c r="B6755" s="2">
        <v>11.917926788330099</v>
      </c>
    </row>
    <row r="6756" spans="1:2" x14ac:dyDescent="0.35">
      <c r="A6756" s="2">
        <v>1.7170981168746899</v>
      </c>
      <c r="B6756" s="2">
        <v>11.917926788330099</v>
      </c>
    </row>
    <row r="6757" spans="1:2" x14ac:dyDescent="0.35">
      <c r="A6757" s="2">
        <v>1.7102744579315201</v>
      </c>
      <c r="B6757" s="2">
        <v>11.917926788330099</v>
      </c>
    </row>
    <row r="6758" spans="1:2" x14ac:dyDescent="0.35">
      <c r="A6758" s="2">
        <v>1.69794845581055</v>
      </c>
      <c r="B6758" s="2">
        <v>11.917926788330099</v>
      </c>
    </row>
    <row r="6759" spans="1:2" x14ac:dyDescent="0.35">
      <c r="A6759" s="2">
        <v>1.68359875679016</v>
      </c>
      <c r="B6759" s="2">
        <v>11.917926788330099</v>
      </c>
    </row>
    <row r="6760" spans="1:2" x14ac:dyDescent="0.35">
      <c r="A6760" s="2">
        <v>1.6630673408508301</v>
      </c>
      <c r="B6760" s="2">
        <v>10.8344879150391</v>
      </c>
    </row>
    <row r="6761" spans="1:2" x14ac:dyDescent="0.35">
      <c r="A6761" s="2">
        <v>1.6239144802093499</v>
      </c>
      <c r="B6761" s="2">
        <v>10.8344879150391</v>
      </c>
    </row>
    <row r="6762" spans="1:2" x14ac:dyDescent="0.35">
      <c r="A6762" s="2">
        <v>1.5679305791854901</v>
      </c>
      <c r="B6762" s="2">
        <v>10.8344879150391</v>
      </c>
    </row>
    <row r="6763" spans="1:2" x14ac:dyDescent="0.35">
      <c r="A6763" s="2">
        <v>1.52438580989838</v>
      </c>
      <c r="B6763" s="2">
        <v>10.8344879150391</v>
      </c>
    </row>
    <row r="6764" spans="1:2" x14ac:dyDescent="0.35">
      <c r="A6764" s="2">
        <v>1.4836016893386801</v>
      </c>
      <c r="B6764" s="2">
        <v>10.8344879150391</v>
      </c>
    </row>
    <row r="6765" spans="1:2" x14ac:dyDescent="0.35">
      <c r="A6765" s="2">
        <v>1.4427409172058101</v>
      </c>
      <c r="B6765" s="2">
        <v>10.8344879150391</v>
      </c>
    </row>
    <row r="6766" spans="1:2" x14ac:dyDescent="0.35">
      <c r="A6766" s="2">
        <v>1.44849157333374</v>
      </c>
      <c r="B6766" s="2">
        <v>10.8344879150391</v>
      </c>
    </row>
    <row r="6767" spans="1:2" x14ac:dyDescent="0.35">
      <c r="A6767" s="2">
        <v>1.5081559419632</v>
      </c>
      <c r="B6767" s="2">
        <v>10.8344879150391</v>
      </c>
    </row>
    <row r="6768" spans="1:2" x14ac:dyDescent="0.35">
      <c r="A6768" s="2">
        <v>1.53638851642609</v>
      </c>
      <c r="B6768" s="2">
        <v>10.8344879150391</v>
      </c>
    </row>
    <row r="6769" spans="1:2" x14ac:dyDescent="0.35">
      <c r="A6769" s="2">
        <v>1.5048034191131601</v>
      </c>
      <c r="B6769" s="2">
        <v>10.8344879150391</v>
      </c>
    </row>
    <row r="6770" spans="1:2" x14ac:dyDescent="0.35">
      <c r="A6770" s="2">
        <v>1.4872015714645399</v>
      </c>
      <c r="B6770" s="2">
        <v>10.8344879150391</v>
      </c>
    </row>
    <row r="6771" spans="1:2" x14ac:dyDescent="0.35">
      <c r="A6771" s="2">
        <v>1.4937784671783401</v>
      </c>
      <c r="B6771" s="2">
        <v>10.8344879150391</v>
      </c>
    </row>
    <row r="6772" spans="1:2" x14ac:dyDescent="0.35">
      <c r="A6772" s="2">
        <v>1.4835453033447299</v>
      </c>
      <c r="B6772" s="2">
        <v>10.8344879150391</v>
      </c>
    </row>
    <row r="6773" spans="1:2" x14ac:dyDescent="0.35">
      <c r="A6773" s="2">
        <v>1.4458410739898699</v>
      </c>
      <c r="B6773" s="2">
        <v>9.8495426177978498</v>
      </c>
    </row>
    <row r="6774" spans="1:2" x14ac:dyDescent="0.35">
      <c r="A6774" s="2">
        <v>1.39713418483734</v>
      </c>
      <c r="B6774" s="2">
        <v>9.8495426177978498</v>
      </c>
    </row>
    <row r="6775" spans="1:2" x14ac:dyDescent="0.35">
      <c r="A6775" s="2">
        <v>1.36438000202179</v>
      </c>
      <c r="B6775" s="2">
        <v>9.8495426177978498</v>
      </c>
    </row>
    <row r="6776" spans="1:2" x14ac:dyDescent="0.35">
      <c r="A6776" s="2">
        <v>1.3487751483917201</v>
      </c>
      <c r="B6776" s="2">
        <v>9.8495426177978498</v>
      </c>
    </row>
    <row r="6777" spans="1:2" x14ac:dyDescent="0.35">
      <c r="A6777" s="2">
        <v>1.3266396522521999</v>
      </c>
      <c r="B6777" s="2">
        <v>9.8495426177978498</v>
      </c>
    </row>
    <row r="6778" spans="1:2" x14ac:dyDescent="0.35">
      <c r="A6778" s="2">
        <v>1.2838894128799401</v>
      </c>
      <c r="B6778" s="2">
        <v>9.8495426177978498</v>
      </c>
    </row>
    <row r="6779" spans="1:2" x14ac:dyDescent="0.35">
      <c r="A6779" s="2">
        <v>1.22694098949432</v>
      </c>
      <c r="B6779" s="2">
        <v>9.8495426177978498</v>
      </c>
    </row>
    <row r="6780" spans="1:2" x14ac:dyDescent="0.35">
      <c r="A6780" s="2">
        <v>1.17124366760254</v>
      </c>
      <c r="B6780" s="2">
        <v>9.8495426177978498</v>
      </c>
    </row>
    <row r="6781" spans="1:2" x14ac:dyDescent="0.35">
      <c r="A6781" s="2">
        <v>1.1311174631118801</v>
      </c>
      <c r="B6781" s="2">
        <v>9.8495426177978498</v>
      </c>
    </row>
    <row r="6782" spans="1:2" x14ac:dyDescent="0.35">
      <c r="A6782" s="2">
        <v>1.1041337251663199</v>
      </c>
      <c r="B6782" s="2">
        <v>9.8495426177978498</v>
      </c>
    </row>
    <row r="6783" spans="1:2" x14ac:dyDescent="0.35">
      <c r="A6783" s="2">
        <v>1.07716596126556</v>
      </c>
      <c r="B6783" s="2">
        <v>9.8495426177978498</v>
      </c>
    </row>
    <row r="6784" spans="1:2" x14ac:dyDescent="0.35">
      <c r="A6784" s="2">
        <v>1.05616784095764</v>
      </c>
      <c r="B6784" s="2">
        <v>9.8495426177978498</v>
      </c>
    </row>
    <row r="6785" spans="1:2" x14ac:dyDescent="0.35">
      <c r="A6785" s="2">
        <v>1.0349934101104701</v>
      </c>
      <c r="B6785" s="2">
        <v>9.8495426177978498</v>
      </c>
    </row>
    <row r="6786" spans="1:2" x14ac:dyDescent="0.35">
      <c r="A6786" s="2">
        <v>1.0085207223892201</v>
      </c>
      <c r="B6786" s="2">
        <v>9.8495426177978498</v>
      </c>
    </row>
    <row r="6787" spans="1:2" x14ac:dyDescent="0.35">
      <c r="A6787" s="2">
        <v>0.98705798387527499</v>
      </c>
      <c r="B6787" s="2">
        <v>9.8495426177978498</v>
      </c>
    </row>
    <row r="6788" spans="1:2" x14ac:dyDescent="0.35">
      <c r="A6788" s="2">
        <v>0.96518558263778698</v>
      </c>
      <c r="B6788" s="2">
        <v>9.8495426177978498</v>
      </c>
    </row>
    <row r="6789" spans="1:2" x14ac:dyDescent="0.35">
      <c r="A6789" s="2">
        <v>0.94599443674087502</v>
      </c>
      <c r="B6789" s="2">
        <v>9.8495426177978498</v>
      </c>
    </row>
    <row r="6790" spans="1:2" x14ac:dyDescent="0.35">
      <c r="A6790" s="2">
        <v>0.93267244100570701</v>
      </c>
      <c r="B6790" s="2">
        <v>9.8495426177978498</v>
      </c>
    </row>
    <row r="6791" spans="1:2" x14ac:dyDescent="0.35">
      <c r="A6791" s="2">
        <v>0.924249887466431</v>
      </c>
      <c r="B6791" s="2">
        <v>9.8495426177978498</v>
      </c>
    </row>
    <row r="6792" spans="1:2" x14ac:dyDescent="0.35">
      <c r="A6792" s="2">
        <v>0.91808807849884</v>
      </c>
      <c r="B6792" s="2">
        <v>9.8495426177978498</v>
      </c>
    </row>
    <row r="6793" spans="1:2" x14ac:dyDescent="0.35">
      <c r="A6793" s="2">
        <v>0.91451036930084195</v>
      </c>
      <c r="B6793" s="2">
        <v>9.8495426177978498</v>
      </c>
    </row>
    <row r="6794" spans="1:2" x14ac:dyDescent="0.35">
      <c r="A6794" s="2">
        <v>0.91456526517867998</v>
      </c>
      <c r="B6794" s="2">
        <v>9.8495426177978498</v>
      </c>
    </row>
    <row r="6795" spans="1:2" x14ac:dyDescent="0.35">
      <c r="A6795" s="2">
        <v>0.92244136333465598</v>
      </c>
      <c r="B6795" s="2">
        <v>9.8495426177978498</v>
      </c>
    </row>
    <row r="6796" spans="1:2" x14ac:dyDescent="0.35">
      <c r="A6796" s="2">
        <v>0.93903660774231001</v>
      </c>
      <c r="B6796" s="2">
        <v>9.8495426177978498</v>
      </c>
    </row>
    <row r="6797" spans="1:2" x14ac:dyDescent="0.35">
      <c r="A6797" s="2">
        <v>0.95907670259475697</v>
      </c>
      <c r="B6797" s="2">
        <v>9.8495426177978498</v>
      </c>
    </row>
    <row r="6798" spans="1:2" x14ac:dyDescent="0.35">
      <c r="A6798" s="2">
        <v>0.97312015295028698</v>
      </c>
      <c r="B6798" s="2">
        <v>8.9541378021240199</v>
      </c>
    </row>
    <row r="6799" spans="1:2" x14ac:dyDescent="0.35">
      <c r="A6799" s="2">
        <v>0.987870573997498</v>
      </c>
      <c r="B6799" s="2">
        <v>8.9541378021240199</v>
      </c>
    </row>
    <row r="6800" spans="1:2" x14ac:dyDescent="0.35">
      <c r="A6800" s="2">
        <v>0.99695825576782204</v>
      </c>
      <c r="B6800" s="2">
        <v>8.9541378021240199</v>
      </c>
    </row>
    <row r="6801" spans="1:2" x14ac:dyDescent="0.35">
      <c r="A6801" s="2">
        <v>1.0063232183456401</v>
      </c>
      <c r="B6801" s="2">
        <v>13.109707832336399</v>
      </c>
    </row>
    <row r="6802" spans="1:2" x14ac:dyDescent="0.35">
      <c r="A6802" s="2">
        <v>1.00888228416443</v>
      </c>
      <c r="B6802" s="2">
        <v>11.917926788330099</v>
      </c>
    </row>
    <row r="6803" spans="1:2" x14ac:dyDescent="0.35">
      <c r="A6803" s="2">
        <v>0.99600815773010298</v>
      </c>
      <c r="B6803" s="2">
        <v>11.917926788330099</v>
      </c>
    </row>
    <row r="6804" spans="1:2" x14ac:dyDescent="0.35">
      <c r="A6804" s="2">
        <v>0.98885893821716297</v>
      </c>
      <c r="B6804" s="2">
        <v>11.917926788330099</v>
      </c>
    </row>
    <row r="6805" spans="1:2" x14ac:dyDescent="0.35">
      <c r="A6805" s="2">
        <v>0.99745106697082497</v>
      </c>
      <c r="B6805" s="2">
        <v>11.917926788330099</v>
      </c>
    </row>
    <row r="6806" spans="1:2" x14ac:dyDescent="0.35">
      <c r="A6806" s="2">
        <v>1.00423979759216</v>
      </c>
      <c r="B6806" s="2">
        <v>11.917926788330099</v>
      </c>
    </row>
    <row r="6807" spans="1:2" x14ac:dyDescent="0.35">
      <c r="A6807" s="2">
        <v>1.0062018632888801</v>
      </c>
      <c r="B6807" s="2">
        <v>11.917926788330099</v>
      </c>
    </row>
    <row r="6808" spans="1:2" x14ac:dyDescent="0.35">
      <c r="A6808" s="2">
        <v>1.00981092453003</v>
      </c>
      <c r="B6808" s="2">
        <v>11.917926788330099</v>
      </c>
    </row>
    <row r="6809" spans="1:2" x14ac:dyDescent="0.35">
      <c r="A6809" s="2">
        <v>1.0135915279388401</v>
      </c>
      <c r="B6809" s="2">
        <v>11.917926788330099</v>
      </c>
    </row>
    <row r="6810" spans="1:2" x14ac:dyDescent="0.35">
      <c r="A6810" s="2">
        <v>1.0053189992904701</v>
      </c>
      <c r="B6810" s="2">
        <v>10.8344879150391</v>
      </c>
    </row>
    <row r="6811" spans="1:2" x14ac:dyDescent="0.35">
      <c r="A6811" s="2">
        <v>0.97036081552505504</v>
      </c>
      <c r="B6811" s="2">
        <v>10.8344879150391</v>
      </c>
    </row>
    <row r="6812" spans="1:2" x14ac:dyDescent="0.35">
      <c r="A6812" s="2">
        <v>0.93105745315551802</v>
      </c>
      <c r="B6812" s="2">
        <v>10.8344879150391</v>
      </c>
    </row>
    <row r="6813" spans="1:2" x14ac:dyDescent="0.35">
      <c r="A6813" s="2">
        <v>0.90854966640472401</v>
      </c>
      <c r="B6813" s="2">
        <v>10.8344879150391</v>
      </c>
    </row>
    <row r="6814" spans="1:2" x14ac:dyDescent="0.35">
      <c r="A6814" s="2">
        <v>0.89923316240310702</v>
      </c>
      <c r="B6814" s="2">
        <v>10.8344879150391</v>
      </c>
    </row>
    <row r="6815" spans="1:2" x14ac:dyDescent="0.35">
      <c r="A6815" s="2">
        <v>0.89179503917694103</v>
      </c>
      <c r="B6815" s="2">
        <v>10.8344879150391</v>
      </c>
    </row>
    <row r="6816" spans="1:2" x14ac:dyDescent="0.35">
      <c r="A6816" s="2">
        <v>0.87741744518279996</v>
      </c>
      <c r="B6816" s="2">
        <v>10.8344879150391</v>
      </c>
    </row>
    <row r="6817" spans="1:2" x14ac:dyDescent="0.35">
      <c r="A6817" s="2">
        <v>0.88245332241058405</v>
      </c>
      <c r="B6817" s="2">
        <v>10.8344879150391</v>
      </c>
    </row>
    <row r="6818" spans="1:2" x14ac:dyDescent="0.35">
      <c r="A6818" s="2">
        <v>0.88434368371963501</v>
      </c>
      <c r="B6818" s="2">
        <v>10.8344879150391</v>
      </c>
    </row>
    <row r="6819" spans="1:2" x14ac:dyDescent="0.35">
      <c r="A6819" s="2">
        <v>0.87262552976608299</v>
      </c>
      <c r="B6819" s="2">
        <v>10.8344879150391</v>
      </c>
    </row>
    <row r="6820" spans="1:2" x14ac:dyDescent="0.35">
      <c r="A6820" s="2">
        <v>0.85352766513824496</v>
      </c>
      <c r="B6820" s="2">
        <v>10.8344879150391</v>
      </c>
    </row>
    <row r="6821" spans="1:2" x14ac:dyDescent="0.35">
      <c r="A6821" s="2">
        <v>0.835021913051605</v>
      </c>
      <c r="B6821" s="2">
        <v>10.8344879150391</v>
      </c>
    </row>
    <row r="6822" spans="1:2" x14ac:dyDescent="0.35">
      <c r="A6822" s="2">
        <v>0.82224035263061501</v>
      </c>
      <c r="B6822" s="2">
        <v>13.109707832336399</v>
      </c>
    </row>
    <row r="6823" spans="1:2" x14ac:dyDescent="0.35">
      <c r="A6823" s="2">
        <v>0.81827992200851396</v>
      </c>
      <c r="B6823" s="2">
        <v>13.109707832336399</v>
      </c>
    </row>
    <row r="6824" spans="1:2" x14ac:dyDescent="0.35">
      <c r="A6824" s="2">
        <v>0.81028670072555498</v>
      </c>
      <c r="B6824" s="2">
        <v>13.109707832336399</v>
      </c>
    </row>
    <row r="6825" spans="1:2" x14ac:dyDescent="0.35">
      <c r="A6825" s="2">
        <v>0.79647302627563499</v>
      </c>
      <c r="B6825" s="2">
        <v>13.109707832336399</v>
      </c>
    </row>
    <row r="6826" spans="1:2" x14ac:dyDescent="0.35">
      <c r="A6826" s="2">
        <v>0.78196626901626598</v>
      </c>
      <c r="B6826" s="2">
        <v>13.109707832336399</v>
      </c>
    </row>
    <row r="6827" spans="1:2" x14ac:dyDescent="0.35">
      <c r="A6827" s="2">
        <v>0.76698273420333896</v>
      </c>
      <c r="B6827" s="2">
        <v>11.917926788330099</v>
      </c>
    </row>
    <row r="6828" spans="1:2" x14ac:dyDescent="0.35">
      <c r="A6828" s="2">
        <v>0.73872971534729004</v>
      </c>
      <c r="B6828" s="2">
        <v>11.917926788330099</v>
      </c>
    </row>
    <row r="6829" spans="1:2" x14ac:dyDescent="0.35">
      <c r="A6829" s="2">
        <v>0.712502300739288</v>
      </c>
      <c r="B6829" s="2">
        <v>11.917926788330099</v>
      </c>
    </row>
    <row r="6830" spans="1:2" x14ac:dyDescent="0.35">
      <c r="A6830" s="2">
        <v>0.695925712585449</v>
      </c>
      <c r="B6830" s="2">
        <v>11.917926788330099</v>
      </c>
    </row>
    <row r="6831" spans="1:2" x14ac:dyDescent="0.35">
      <c r="A6831" s="2">
        <v>0.68520957231521595</v>
      </c>
      <c r="B6831" s="2">
        <v>11.917926788330099</v>
      </c>
    </row>
    <row r="6832" spans="1:2" x14ac:dyDescent="0.35">
      <c r="A6832" s="2">
        <v>0.67479676008224498</v>
      </c>
      <c r="B6832" s="2">
        <v>11.917926788330099</v>
      </c>
    </row>
    <row r="6833" spans="1:2" x14ac:dyDescent="0.35">
      <c r="A6833" s="2">
        <v>0.66763049364089999</v>
      </c>
      <c r="B6833" s="2">
        <v>11.917926788330099</v>
      </c>
    </row>
    <row r="6834" spans="1:2" x14ac:dyDescent="0.35">
      <c r="A6834" s="2">
        <v>0.66590017080306996</v>
      </c>
      <c r="B6834" s="2">
        <v>11.917926788330099</v>
      </c>
    </row>
    <row r="6835" spans="1:2" x14ac:dyDescent="0.35">
      <c r="A6835" s="2">
        <v>0.66370379924774203</v>
      </c>
      <c r="B6835" s="2">
        <v>10.8344879150391</v>
      </c>
    </row>
    <row r="6836" spans="1:2" x14ac:dyDescent="0.35">
      <c r="A6836" s="2">
        <v>0.65704298019409202</v>
      </c>
      <c r="B6836" s="2">
        <v>10.8344879150391</v>
      </c>
    </row>
    <row r="6837" spans="1:2" x14ac:dyDescent="0.35">
      <c r="A6837" s="2">
        <v>0.65088081359863303</v>
      </c>
      <c r="B6837" s="2">
        <v>10.8344879150391</v>
      </c>
    </row>
    <row r="6838" spans="1:2" x14ac:dyDescent="0.35">
      <c r="A6838" s="2">
        <v>0.64682275056839</v>
      </c>
      <c r="B6838" s="2">
        <v>10.8344879150391</v>
      </c>
    </row>
    <row r="6839" spans="1:2" x14ac:dyDescent="0.35">
      <c r="A6839" s="2">
        <v>0.64231914281845104</v>
      </c>
      <c r="B6839" s="2">
        <v>10.8344879150391</v>
      </c>
    </row>
    <row r="6840" spans="1:2" x14ac:dyDescent="0.35">
      <c r="A6840" s="2">
        <v>0.652060747146606</v>
      </c>
      <c r="B6840" s="2">
        <v>10.8344879150391</v>
      </c>
    </row>
    <row r="6841" spans="1:2" x14ac:dyDescent="0.35">
      <c r="A6841" s="2">
        <v>0.72244918346404996</v>
      </c>
      <c r="B6841" s="2">
        <v>14.420666694641101</v>
      </c>
    </row>
    <row r="6842" spans="1:2" x14ac:dyDescent="0.35">
      <c r="A6842" s="2">
        <v>0.81229645013809204</v>
      </c>
      <c r="B6842" s="2">
        <v>14.420666694641101</v>
      </c>
    </row>
    <row r="6843" spans="1:2" x14ac:dyDescent="0.35">
      <c r="A6843" s="2">
        <v>0.81208121776580799</v>
      </c>
      <c r="B6843" s="2">
        <v>14.420666694641101</v>
      </c>
    </row>
    <row r="6844" spans="1:2" x14ac:dyDescent="0.35">
      <c r="A6844" s="2">
        <v>0.78021872043609597</v>
      </c>
      <c r="B6844" s="2">
        <v>14.420666694641101</v>
      </c>
    </row>
    <row r="6845" spans="1:2" x14ac:dyDescent="0.35">
      <c r="A6845" s="2">
        <v>0.77144694328308105</v>
      </c>
      <c r="B6845" s="2">
        <v>14.420666694641101</v>
      </c>
    </row>
    <row r="6846" spans="1:2" x14ac:dyDescent="0.35">
      <c r="A6846" s="2">
        <v>0.812874436378479</v>
      </c>
      <c r="B6846" s="2">
        <v>14.420666694641101</v>
      </c>
    </row>
    <row r="6847" spans="1:2" x14ac:dyDescent="0.35">
      <c r="A6847" s="2">
        <v>0.87584185600280795</v>
      </c>
      <c r="B6847" s="2">
        <v>13.109707832336399</v>
      </c>
    </row>
    <row r="6848" spans="1:2" x14ac:dyDescent="0.35">
      <c r="A6848" s="2">
        <v>0.94216877222061202</v>
      </c>
      <c r="B6848" s="2">
        <v>13.109707832336399</v>
      </c>
    </row>
    <row r="6849" spans="1:2" x14ac:dyDescent="0.35">
      <c r="A6849" s="2">
        <v>0.98648667335510298</v>
      </c>
      <c r="B6849" s="2">
        <v>13.109707832336399</v>
      </c>
    </row>
    <row r="6850" spans="1:2" x14ac:dyDescent="0.35">
      <c r="A6850" s="2">
        <v>1.01767301559448</v>
      </c>
      <c r="B6850" s="2">
        <v>13.109707832336399</v>
      </c>
    </row>
    <row r="6851" spans="1:2" x14ac:dyDescent="0.35">
      <c r="A6851" s="2">
        <v>1.0226122140884399</v>
      </c>
      <c r="B6851" s="2">
        <v>13.109707832336399</v>
      </c>
    </row>
    <row r="6852" spans="1:2" x14ac:dyDescent="0.35">
      <c r="A6852" s="2">
        <v>0.99822539091110196</v>
      </c>
      <c r="B6852" s="2">
        <v>13.109707832336399</v>
      </c>
    </row>
    <row r="6853" spans="1:2" x14ac:dyDescent="0.35">
      <c r="A6853" s="2">
        <v>0.98173540830612205</v>
      </c>
      <c r="B6853" s="2">
        <v>11.917926788330099</v>
      </c>
    </row>
    <row r="6854" spans="1:2" x14ac:dyDescent="0.35">
      <c r="A6854" s="2">
        <v>0.98835486173629805</v>
      </c>
      <c r="B6854" s="2">
        <v>11.917926788330099</v>
      </c>
    </row>
    <row r="6855" spans="1:2" x14ac:dyDescent="0.35">
      <c r="A6855" s="2">
        <v>0.99895322322845503</v>
      </c>
      <c r="B6855" s="2">
        <v>11.917926788330099</v>
      </c>
    </row>
    <row r="6856" spans="1:2" x14ac:dyDescent="0.35">
      <c r="A6856" s="2">
        <v>1.00544404983521</v>
      </c>
      <c r="B6856" s="2">
        <v>11.917926788330099</v>
      </c>
    </row>
    <row r="6857" spans="1:2" x14ac:dyDescent="0.35">
      <c r="A6857" s="2">
        <v>1.0098685026168801</v>
      </c>
      <c r="B6857" s="2">
        <v>11.917926788330099</v>
      </c>
    </row>
    <row r="6858" spans="1:2" x14ac:dyDescent="0.35">
      <c r="A6858" s="2">
        <v>1.01352286338806</v>
      </c>
      <c r="B6858" s="2">
        <v>11.917926788330099</v>
      </c>
    </row>
    <row r="6859" spans="1:2" x14ac:dyDescent="0.35">
      <c r="A6859" s="2">
        <v>1.02409791946411</v>
      </c>
      <c r="B6859" s="2">
        <v>11.917926788330099</v>
      </c>
    </row>
    <row r="6860" spans="1:2" x14ac:dyDescent="0.35">
      <c r="A6860" s="2">
        <v>1.0443214178085301</v>
      </c>
      <c r="B6860" s="2">
        <v>11.917926788330099</v>
      </c>
    </row>
    <row r="6861" spans="1:2" x14ac:dyDescent="0.35">
      <c r="A6861" s="2">
        <v>1.0592185258865401</v>
      </c>
      <c r="B6861" s="2">
        <v>11.917926788330099</v>
      </c>
    </row>
    <row r="6862" spans="1:2" x14ac:dyDescent="0.35">
      <c r="A6862" s="2">
        <v>1.063232421875</v>
      </c>
      <c r="B6862" s="2">
        <v>11.917926788330099</v>
      </c>
    </row>
    <row r="6863" spans="1:2" x14ac:dyDescent="0.35">
      <c r="A6863" s="2">
        <v>1.05721819400787</v>
      </c>
      <c r="B6863" s="2">
        <v>11.917926788330099</v>
      </c>
    </row>
    <row r="6864" spans="1:2" x14ac:dyDescent="0.35">
      <c r="A6864" s="2">
        <v>1.0533874034881601</v>
      </c>
      <c r="B6864" s="2">
        <v>11.917926788330099</v>
      </c>
    </row>
    <row r="6865" spans="1:2" x14ac:dyDescent="0.35">
      <c r="A6865" s="2">
        <v>1.04084837436676</v>
      </c>
      <c r="B6865" s="2">
        <v>11.917926788330099</v>
      </c>
    </row>
    <row r="6866" spans="1:2" x14ac:dyDescent="0.35">
      <c r="A6866" s="2">
        <v>1.0237025022506701</v>
      </c>
      <c r="B6866" s="2">
        <v>11.917926788330099</v>
      </c>
    </row>
    <row r="6867" spans="1:2" x14ac:dyDescent="0.35">
      <c r="A6867" s="2">
        <v>1.0076329708099401</v>
      </c>
      <c r="B6867" s="2">
        <v>11.917926788330099</v>
      </c>
    </row>
    <row r="6868" spans="1:2" x14ac:dyDescent="0.35">
      <c r="A6868" s="2">
        <v>0.99469459056854304</v>
      </c>
      <c r="B6868" s="2">
        <v>11.917926788330099</v>
      </c>
    </row>
    <row r="6869" spans="1:2" x14ac:dyDescent="0.35">
      <c r="A6869" s="2">
        <v>0.98526847362518299</v>
      </c>
      <c r="B6869" s="2">
        <v>11.917926788330099</v>
      </c>
    </row>
    <row r="6870" spans="1:2" x14ac:dyDescent="0.35">
      <c r="A6870" s="2">
        <v>0.97692692279815696</v>
      </c>
      <c r="B6870" s="2">
        <v>10.8344879150391</v>
      </c>
    </row>
    <row r="6871" spans="1:2" x14ac:dyDescent="0.35">
      <c r="A6871" s="2">
        <v>0.97322171926498402</v>
      </c>
      <c r="B6871" s="2">
        <v>10.8344879150391</v>
      </c>
    </row>
    <row r="6872" spans="1:2" x14ac:dyDescent="0.35">
      <c r="A6872" s="2">
        <v>0.97441947460174605</v>
      </c>
      <c r="B6872" s="2">
        <v>10.8344879150391</v>
      </c>
    </row>
    <row r="6873" spans="1:2" x14ac:dyDescent="0.35">
      <c r="A6873" s="2">
        <v>0.98608225584030196</v>
      </c>
      <c r="B6873" s="2">
        <v>10.8344879150391</v>
      </c>
    </row>
    <row r="6874" spans="1:2" x14ac:dyDescent="0.35">
      <c r="A6874" s="2">
        <v>0.99999183416366599</v>
      </c>
      <c r="B6874" s="2">
        <v>10.8344879150391</v>
      </c>
    </row>
    <row r="6875" spans="1:2" x14ac:dyDescent="0.35">
      <c r="A6875" s="2">
        <v>1.01033711433411</v>
      </c>
      <c r="B6875" s="2">
        <v>10.8344879150391</v>
      </c>
    </row>
    <row r="6876" spans="1:2" x14ac:dyDescent="0.35">
      <c r="A6876" s="2">
        <v>1.0213599205017101</v>
      </c>
      <c r="B6876" s="2">
        <v>10.8344879150391</v>
      </c>
    </row>
    <row r="6877" spans="1:2" x14ac:dyDescent="0.35">
      <c r="A6877" s="2">
        <v>1.03265249729157</v>
      </c>
      <c r="B6877" s="2">
        <v>10.8344879150391</v>
      </c>
    </row>
    <row r="6878" spans="1:2" x14ac:dyDescent="0.35">
      <c r="A6878" s="2">
        <v>1.04893791675568</v>
      </c>
      <c r="B6878" s="2">
        <v>10.8344879150391</v>
      </c>
    </row>
    <row r="6879" spans="1:2" x14ac:dyDescent="0.35">
      <c r="A6879" s="2">
        <v>1.06581723690033</v>
      </c>
      <c r="B6879" s="2">
        <v>10.8344879150391</v>
      </c>
    </row>
    <row r="6880" spans="1:2" x14ac:dyDescent="0.35">
      <c r="A6880" s="2">
        <v>1.07845318317413</v>
      </c>
      <c r="B6880" s="2">
        <v>10.8344879150391</v>
      </c>
    </row>
    <row r="6881" spans="1:2" x14ac:dyDescent="0.35">
      <c r="A6881" s="2">
        <v>1.0829056501388601</v>
      </c>
      <c r="B6881" s="2">
        <v>10.8344879150391</v>
      </c>
    </row>
    <row r="6882" spans="1:2" x14ac:dyDescent="0.35">
      <c r="A6882" s="2">
        <v>1.0836987495422401</v>
      </c>
      <c r="B6882" s="2">
        <v>10.8344879150391</v>
      </c>
    </row>
    <row r="6883" spans="1:2" x14ac:dyDescent="0.35">
      <c r="A6883" s="2">
        <v>1.08169853687286</v>
      </c>
      <c r="B6883" s="2">
        <v>10.8344879150391</v>
      </c>
    </row>
    <row r="6884" spans="1:2" x14ac:dyDescent="0.35">
      <c r="A6884" s="2">
        <v>1.0814851522445701</v>
      </c>
      <c r="B6884" s="2">
        <v>10.8344879150391</v>
      </c>
    </row>
    <row r="6885" spans="1:2" x14ac:dyDescent="0.35">
      <c r="A6885" s="2">
        <v>1.0830217599868801</v>
      </c>
      <c r="B6885" s="2">
        <v>10.8344879150391</v>
      </c>
    </row>
    <row r="6886" spans="1:2" x14ac:dyDescent="0.35">
      <c r="A6886" s="2">
        <v>1.08132183551788</v>
      </c>
      <c r="B6886" s="2">
        <v>10.8344879150391</v>
      </c>
    </row>
    <row r="6887" spans="1:2" x14ac:dyDescent="0.35">
      <c r="A6887" s="2">
        <v>1.0820277929305999</v>
      </c>
      <c r="B6887" s="2">
        <v>10.8344879150391</v>
      </c>
    </row>
    <row r="6888" spans="1:2" x14ac:dyDescent="0.35">
      <c r="A6888" s="2">
        <v>1.0951849222183201</v>
      </c>
      <c r="B6888" s="2">
        <v>10.8344879150391</v>
      </c>
    </row>
    <row r="6889" spans="1:2" x14ac:dyDescent="0.35">
      <c r="A6889" s="2">
        <v>1.1261116266250599</v>
      </c>
      <c r="B6889" s="2">
        <v>10.8344879150391</v>
      </c>
    </row>
    <row r="6890" spans="1:2" x14ac:dyDescent="0.35">
      <c r="A6890" s="2">
        <v>1.15395891666412</v>
      </c>
      <c r="B6890" s="2">
        <v>10.8344879150391</v>
      </c>
    </row>
    <row r="6891" spans="1:2" x14ac:dyDescent="0.35">
      <c r="A6891" s="2">
        <v>1.1636172533035301</v>
      </c>
      <c r="B6891" s="2">
        <v>10.8344879150391</v>
      </c>
    </row>
    <row r="6892" spans="1:2" x14ac:dyDescent="0.35">
      <c r="A6892" s="2">
        <v>1.1540114879608201</v>
      </c>
      <c r="B6892" s="2">
        <v>10.8344879150391</v>
      </c>
    </row>
    <row r="6893" spans="1:2" x14ac:dyDescent="0.35">
      <c r="A6893" s="2">
        <v>1.1431854963302599</v>
      </c>
      <c r="B6893" s="2">
        <v>10.8344879150391</v>
      </c>
    </row>
    <row r="6894" spans="1:2" x14ac:dyDescent="0.35">
      <c r="A6894" s="2">
        <v>1.13035523891449</v>
      </c>
      <c r="B6894" s="2">
        <v>10.8344879150391</v>
      </c>
    </row>
    <row r="6895" spans="1:2" x14ac:dyDescent="0.35">
      <c r="A6895" s="2">
        <v>1.12088310718536</v>
      </c>
      <c r="B6895" s="2">
        <v>10.8344879150391</v>
      </c>
    </row>
    <row r="6896" spans="1:2" x14ac:dyDescent="0.35">
      <c r="A6896" s="2">
        <v>1.1203486919403101</v>
      </c>
      <c r="B6896" s="2">
        <v>10.8344879150391</v>
      </c>
    </row>
    <row r="6897" spans="1:2" x14ac:dyDescent="0.35">
      <c r="A6897" s="2">
        <v>1.13120245933533</v>
      </c>
      <c r="B6897" s="2">
        <v>10.8344879150391</v>
      </c>
    </row>
    <row r="6898" spans="1:2" x14ac:dyDescent="0.35">
      <c r="A6898" s="2">
        <v>1.1274998188018801</v>
      </c>
      <c r="B6898" s="2">
        <v>10.8344879150391</v>
      </c>
    </row>
    <row r="6899" spans="1:2" x14ac:dyDescent="0.35">
      <c r="A6899" s="2">
        <v>1.10731732845306</v>
      </c>
      <c r="B6899" s="2">
        <v>10.8344879150391</v>
      </c>
    </row>
    <row r="6900" spans="1:2" x14ac:dyDescent="0.35">
      <c r="A6900" s="2">
        <v>1.0881594419479399</v>
      </c>
      <c r="B6900" s="2">
        <v>10.8344879150391</v>
      </c>
    </row>
    <row r="6901" spans="1:2" x14ac:dyDescent="0.35">
      <c r="A6901" s="2">
        <v>1.10308289527893</v>
      </c>
      <c r="B6901" s="2">
        <v>9.8495426177978498</v>
      </c>
    </row>
    <row r="6902" spans="1:2" x14ac:dyDescent="0.35">
      <c r="A6902" s="2">
        <v>1.1359748840332</v>
      </c>
      <c r="B6902" s="2">
        <v>9.8495426177978498</v>
      </c>
    </row>
    <row r="6903" spans="1:2" x14ac:dyDescent="0.35">
      <c r="A6903" s="2">
        <v>1.14704942703247</v>
      </c>
      <c r="B6903" s="2">
        <v>9.8495426177978498</v>
      </c>
    </row>
    <row r="6904" spans="1:2" x14ac:dyDescent="0.35">
      <c r="A6904" s="2">
        <v>1.1121860742569001</v>
      </c>
      <c r="B6904" s="2">
        <v>9.8495426177978498</v>
      </c>
    </row>
    <row r="6905" spans="1:2" x14ac:dyDescent="0.35">
      <c r="A6905" s="2">
        <v>1.0604991912841799</v>
      </c>
      <c r="B6905" s="2">
        <v>9.8495426177978498</v>
      </c>
    </row>
    <row r="6906" spans="1:2" x14ac:dyDescent="0.35">
      <c r="A6906" s="2">
        <v>1.0365004539489699</v>
      </c>
      <c r="B6906" s="2">
        <v>9.8495426177978498</v>
      </c>
    </row>
    <row r="6907" spans="1:2" x14ac:dyDescent="0.35">
      <c r="A6907" s="2">
        <v>1.0213235616684</v>
      </c>
      <c r="B6907" s="2">
        <v>9.8495426177978498</v>
      </c>
    </row>
    <row r="6908" spans="1:2" x14ac:dyDescent="0.35">
      <c r="A6908" s="2">
        <v>1.0011856555938701</v>
      </c>
      <c r="B6908" s="2">
        <v>9.8495426177978498</v>
      </c>
    </row>
    <row r="6909" spans="1:2" x14ac:dyDescent="0.35">
      <c r="A6909" s="2">
        <v>0.97789645195007302</v>
      </c>
      <c r="B6909" s="2">
        <v>9.8495426177978498</v>
      </c>
    </row>
    <row r="6910" spans="1:2" x14ac:dyDescent="0.35">
      <c r="A6910" s="2">
        <v>0.95541447401046797</v>
      </c>
      <c r="B6910" s="2">
        <v>9.8495426177978498</v>
      </c>
    </row>
    <row r="6911" spans="1:2" x14ac:dyDescent="0.35">
      <c r="A6911" s="2">
        <v>0.94795972108840898</v>
      </c>
      <c r="B6911" s="2">
        <v>9.8495426177978498</v>
      </c>
    </row>
    <row r="6912" spans="1:2" x14ac:dyDescent="0.35">
      <c r="A6912" s="2">
        <v>0.93680518865585305</v>
      </c>
      <c r="B6912" s="2">
        <v>9.8495426177978498</v>
      </c>
    </row>
    <row r="6913" spans="1:2" x14ac:dyDescent="0.35">
      <c r="A6913" s="2">
        <v>0.93002843856811501</v>
      </c>
      <c r="B6913" s="2">
        <v>9.8495426177978498</v>
      </c>
    </row>
    <row r="6914" spans="1:2" x14ac:dyDescent="0.35">
      <c r="A6914" s="2">
        <v>0.91973090171813998</v>
      </c>
      <c r="B6914" s="2">
        <v>9.8495426177978498</v>
      </c>
    </row>
    <row r="6915" spans="1:2" x14ac:dyDescent="0.35">
      <c r="A6915" s="2">
        <v>0.91013544797897294</v>
      </c>
      <c r="B6915" s="2">
        <v>9.8495426177978498</v>
      </c>
    </row>
    <row r="6916" spans="1:2" x14ac:dyDescent="0.35">
      <c r="A6916" s="2">
        <v>0.89467453956604004</v>
      </c>
      <c r="B6916" s="2">
        <v>9.8495426177978498</v>
      </c>
    </row>
    <row r="6917" spans="1:2" x14ac:dyDescent="0.35">
      <c r="A6917" s="2">
        <v>0.86365216970443703</v>
      </c>
      <c r="B6917" s="2">
        <v>9.8495426177978498</v>
      </c>
    </row>
    <row r="6918" spans="1:2" x14ac:dyDescent="0.35">
      <c r="A6918" s="2">
        <v>0.829431772232056</v>
      </c>
      <c r="B6918" s="2">
        <v>9.8495426177978498</v>
      </c>
    </row>
    <row r="6919" spans="1:2" x14ac:dyDescent="0.35">
      <c r="A6919" s="2">
        <v>0.80642747879028298</v>
      </c>
      <c r="B6919" s="2">
        <v>9.8495426177978498</v>
      </c>
    </row>
    <row r="6920" spans="1:2" x14ac:dyDescent="0.35">
      <c r="A6920" s="2">
        <v>0.79069876670837402</v>
      </c>
      <c r="B6920" s="2">
        <v>9.8495426177978498</v>
      </c>
    </row>
    <row r="6921" spans="1:2" x14ac:dyDescent="0.35">
      <c r="A6921" s="2">
        <v>0.77295130491256703</v>
      </c>
      <c r="B6921" s="2">
        <v>9.8495426177978498</v>
      </c>
    </row>
    <row r="6922" spans="1:2" x14ac:dyDescent="0.35">
      <c r="A6922" s="2">
        <v>0.74462789297103904</v>
      </c>
      <c r="B6922" s="2">
        <v>9.8495426177978498</v>
      </c>
    </row>
    <row r="6923" spans="1:2" x14ac:dyDescent="0.35">
      <c r="A6923" s="2">
        <v>0.699368476867676</v>
      </c>
      <c r="B6923" s="2">
        <v>9.8495426177978498</v>
      </c>
    </row>
    <row r="6924" spans="1:2" x14ac:dyDescent="0.35">
      <c r="A6924" s="2">
        <v>0.64739775657653797</v>
      </c>
      <c r="B6924" s="2">
        <v>8.9541378021240199</v>
      </c>
    </row>
    <row r="6925" spans="1:2" x14ac:dyDescent="0.35">
      <c r="A6925" s="2">
        <v>0.61684036254882801</v>
      </c>
      <c r="B6925" s="2">
        <v>8.9541378021240199</v>
      </c>
    </row>
    <row r="6926" spans="1:2" x14ac:dyDescent="0.35">
      <c r="A6926" s="2">
        <v>0.59976112842559803</v>
      </c>
      <c r="B6926" s="2">
        <v>8.9541378021240199</v>
      </c>
    </row>
    <row r="6927" spans="1:2" x14ac:dyDescent="0.35">
      <c r="A6927" s="2">
        <v>0.58933514356613204</v>
      </c>
      <c r="B6927" s="2">
        <v>8.9541378021240199</v>
      </c>
    </row>
    <row r="6928" spans="1:2" x14ac:dyDescent="0.35">
      <c r="A6928" s="2">
        <v>0.74624162912368797</v>
      </c>
      <c r="B6928" s="2">
        <v>8.9541378021240199</v>
      </c>
    </row>
    <row r="6929" spans="1:2" x14ac:dyDescent="0.35">
      <c r="A6929" s="2">
        <v>0.89090549945831299</v>
      </c>
      <c r="B6929" s="2">
        <v>8.9541378021240199</v>
      </c>
    </row>
    <row r="6930" spans="1:2" x14ac:dyDescent="0.35">
      <c r="A6930" s="2">
        <v>0.94984745979309104</v>
      </c>
      <c r="B6930" s="2">
        <v>8.9541378021240199</v>
      </c>
    </row>
    <row r="6931" spans="1:2" x14ac:dyDescent="0.35">
      <c r="A6931" s="2">
        <v>0.97318416833877597</v>
      </c>
      <c r="B6931" s="2">
        <v>8.9541378021240199</v>
      </c>
    </row>
    <row r="6932" spans="1:2" x14ac:dyDescent="0.35">
      <c r="A6932" s="2">
        <v>0.99194210767746005</v>
      </c>
      <c r="B6932" s="2">
        <v>8.9541378021240199</v>
      </c>
    </row>
    <row r="6933" spans="1:2" x14ac:dyDescent="0.35">
      <c r="A6933" s="2">
        <v>1.0373785495758101</v>
      </c>
      <c r="B6933" s="2">
        <v>8.9541378021240199</v>
      </c>
    </row>
    <row r="6934" spans="1:2" x14ac:dyDescent="0.35">
      <c r="A6934" s="2">
        <v>1.06818807125092</v>
      </c>
      <c r="B6934" s="2">
        <v>8.9541378021240199</v>
      </c>
    </row>
    <row r="6935" spans="1:2" x14ac:dyDescent="0.35">
      <c r="A6935" s="2">
        <v>1.1109708547592201</v>
      </c>
      <c r="B6935" s="2">
        <v>8.9541378021240199</v>
      </c>
    </row>
    <row r="6936" spans="1:2" x14ac:dyDescent="0.35">
      <c r="A6936" s="2">
        <v>1.2160167694091799</v>
      </c>
      <c r="B6936" s="2">
        <v>9.8495426177978498</v>
      </c>
    </row>
    <row r="6937" spans="1:2" x14ac:dyDescent="0.35">
      <c r="A6937" s="2">
        <v>1.3512763977050799</v>
      </c>
      <c r="B6937" s="2">
        <v>9.8495426177978498</v>
      </c>
    </row>
    <row r="6938" spans="1:2" x14ac:dyDescent="0.35">
      <c r="A6938" s="2">
        <v>1.4728752374648999</v>
      </c>
      <c r="B6938" s="2">
        <v>9.8495426177978498</v>
      </c>
    </row>
    <row r="6939" spans="1:2" x14ac:dyDescent="0.35">
      <c r="A6939" s="2">
        <v>1.54390597343445</v>
      </c>
      <c r="B6939" s="2">
        <v>9.8495426177978498</v>
      </c>
    </row>
    <row r="6940" spans="1:2" x14ac:dyDescent="0.35">
      <c r="A6940" s="2">
        <v>1.58714771270752</v>
      </c>
      <c r="B6940" s="2">
        <v>9.8495426177978498</v>
      </c>
    </row>
    <row r="6941" spans="1:2" x14ac:dyDescent="0.35">
      <c r="A6941" s="2">
        <v>1.6184234619140601</v>
      </c>
      <c r="B6941" s="2">
        <v>9.8495426177978498</v>
      </c>
    </row>
    <row r="6942" spans="1:2" x14ac:dyDescent="0.35">
      <c r="A6942" s="2">
        <v>1.6221568584442101</v>
      </c>
      <c r="B6942" s="2">
        <v>8.9541378021240199</v>
      </c>
    </row>
    <row r="6943" spans="1:2" x14ac:dyDescent="0.35">
      <c r="A6943" s="2">
        <v>1.5999573469162001</v>
      </c>
      <c r="B6943" s="2">
        <v>8.9541378021240199</v>
      </c>
    </row>
    <row r="6944" spans="1:2" x14ac:dyDescent="0.35">
      <c r="A6944" s="2">
        <v>1.57271444797516</v>
      </c>
      <c r="B6944" s="2">
        <v>8.9541378021240199</v>
      </c>
    </row>
    <row r="6945" spans="1:2" x14ac:dyDescent="0.35">
      <c r="A6945" s="2">
        <v>1.5537261962890601</v>
      </c>
      <c r="B6945" s="2">
        <v>8.9541378021240199</v>
      </c>
    </row>
    <row r="6946" spans="1:2" x14ac:dyDescent="0.35">
      <c r="A6946" s="2">
        <v>1.53853559494019</v>
      </c>
      <c r="B6946" s="2">
        <v>8.9541378021240199</v>
      </c>
    </row>
    <row r="6947" spans="1:2" x14ac:dyDescent="0.35">
      <c r="A6947" s="2">
        <v>1.51948130130768</v>
      </c>
      <c r="B6947" s="2">
        <v>8.9541378021240199</v>
      </c>
    </row>
    <row r="6948" spans="1:2" x14ac:dyDescent="0.35">
      <c r="A6948" s="2">
        <v>1.5118544101715099</v>
      </c>
      <c r="B6948" s="2">
        <v>8.9541378021240199</v>
      </c>
    </row>
    <row r="6949" spans="1:2" x14ac:dyDescent="0.35">
      <c r="A6949" s="2">
        <v>1.5066666603088399</v>
      </c>
      <c r="B6949" s="2">
        <v>8.9541378021240199</v>
      </c>
    </row>
    <row r="6950" spans="1:2" x14ac:dyDescent="0.35">
      <c r="A6950" s="2">
        <v>1.50883996486664</v>
      </c>
      <c r="B6950" s="2">
        <v>8.9541378021240199</v>
      </c>
    </row>
    <row r="6951" spans="1:2" x14ac:dyDescent="0.35">
      <c r="A6951" s="2">
        <v>1.5133360624313399</v>
      </c>
      <c r="B6951" s="2">
        <v>8.9541378021240199</v>
      </c>
    </row>
    <row r="6952" spans="1:2" x14ac:dyDescent="0.35">
      <c r="A6952" s="2">
        <v>1.5157377719879199</v>
      </c>
      <c r="B6952" s="2">
        <v>8.9541378021240199</v>
      </c>
    </row>
    <row r="6953" spans="1:2" x14ac:dyDescent="0.35">
      <c r="A6953" s="2">
        <v>1.5118337869644201</v>
      </c>
      <c r="B6953" s="2">
        <v>8.9541378021240199</v>
      </c>
    </row>
    <row r="6954" spans="1:2" x14ac:dyDescent="0.35">
      <c r="A6954" s="2">
        <v>1.5013684034347501</v>
      </c>
      <c r="B6954" s="2">
        <v>8.9541378021240199</v>
      </c>
    </row>
    <row r="6955" spans="1:2" x14ac:dyDescent="0.35">
      <c r="A6955" s="2">
        <v>1.49854075908661</v>
      </c>
      <c r="B6955" s="2">
        <v>8.9541378021240199</v>
      </c>
    </row>
    <row r="6956" spans="1:2" x14ac:dyDescent="0.35">
      <c r="A6956" s="2">
        <v>1.5012058019638099</v>
      </c>
      <c r="B6956" s="2">
        <v>8.9541378021240199</v>
      </c>
    </row>
    <row r="6957" spans="1:2" x14ac:dyDescent="0.35">
      <c r="A6957" s="2">
        <v>1.48921847343445</v>
      </c>
      <c r="B6957" s="2">
        <v>8.9541378021240199</v>
      </c>
    </row>
    <row r="6958" spans="1:2" x14ac:dyDescent="0.35">
      <c r="A6958" s="2">
        <v>1.48429083824158</v>
      </c>
      <c r="B6958" s="2">
        <v>8.9541378021240199</v>
      </c>
    </row>
    <row r="6959" spans="1:2" x14ac:dyDescent="0.35">
      <c r="A6959" s="2">
        <v>1.50923836231232</v>
      </c>
      <c r="B6959" s="2">
        <v>8.9541378021240199</v>
      </c>
    </row>
    <row r="6960" spans="1:2" x14ac:dyDescent="0.35">
      <c r="A6960" s="2">
        <v>1.56361508369446</v>
      </c>
      <c r="B6960" s="2">
        <v>8.9541378021240199</v>
      </c>
    </row>
    <row r="6961" spans="1:2" x14ac:dyDescent="0.35">
      <c r="A6961" s="2">
        <v>1.6062421798706099</v>
      </c>
      <c r="B6961" s="2">
        <v>8.9541378021240199</v>
      </c>
    </row>
    <row r="6962" spans="1:2" x14ac:dyDescent="0.35">
      <c r="A6962" s="2">
        <v>1.63017201423645</v>
      </c>
      <c r="B6962" s="2">
        <v>8.9541378021240199</v>
      </c>
    </row>
    <row r="6963" spans="1:2" x14ac:dyDescent="0.35">
      <c r="A6963" s="2">
        <v>1.5770350694656401</v>
      </c>
      <c r="B6963" s="2">
        <v>8.9541378021240199</v>
      </c>
    </row>
    <row r="6964" spans="1:2" x14ac:dyDescent="0.35">
      <c r="A6964" s="2">
        <v>1.5560538768768299</v>
      </c>
      <c r="B6964" s="2">
        <v>8.9541378021240199</v>
      </c>
    </row>
    <row r="6965" spans="1:2" x14ac:dyDescent="0.35">
      <c r="A6965" s="2">
        <v>1.6216379404068</v>
      </c>
      <c r="B6965" s="2">
        <v>8.9541378021240199</v>
      </c>
    </row>
    <row r="6966" spans="1:2" x14ac:dyDescent="0.35">
      <c r="A6966" s="2">
        <v>1.7250502109527599</v>
      </c>
      <c r="B6966" s="2">
        <v>4.1771988868713397</v>
      </c>
    </row>
    <row r="6967" spans="1:2" x14ac:dyDescent="0.35">
      <c r="A6967" s="2">
        <v>1.74066209793091</v>
      </c>
      <c r="B6967" s="2">
        <v>4.1771988868713397</v>
      </c>
    </row>
    <row r="6968" spans="1:2" x14ac:dyDescent="0.35">
      <c r="A6968" s="2">
        <v>1.6516072750091599</v>
      </c>
      <c r="B6968" s="2">
        <v>8.9541378021240199</v>
      </c>
    </row>
    <row r="6969" spans="1:2" x14ac:dyDescent="0.35">
      <c r="A6969" s="2">
        <v>1.54423975944519</v>
      </c>
      <c r="B6969" s="2">
        <v>8.9541378021240199</v>
      </c>
    </row>
    <row r="6970" spans="1:2" x14ac:dyDescent="0.35">
      <c r="A6970" s="2">
        <v>1.5520778894424401</v>
      </c>
      <c r="B6970" s="2">
        <v>8.9541378021240199</v>
      </c>
    </row>
    <row r="6971" spans="1:2" x14ac:dyDescent="0.35">
      <c r="A6971" s="2">
        <v>1.6129113435745199</v>
      </c>
      <c r="B6971" s="2">
        <v>8.9541378021240199</v>
      </c>
    </row>
    <row r="6972" spans="1:2" x14ac:dyDescent="0.35">
      <c r="A6972" s="2">
        <v>1.5770684480667101</v>
      </c>
      <c r="B6972" s="2">
        <v>8.9541378021240199</v>
      </c>
    </row>
    <row r="6973" spans="1:2" x14ac:dyDescent="0.35">
      <c r="A6973" s="2">
        <v>1.55042171478271</v>
      </c>
      <c r="B6973" s="2">
        <v>8.9541378021240199</v>
      </c>
    </row>
    <row r="6974" spans="1:2" x14ac:dyDescent="0.35">
      <c r="A6974" s="2">
        <v>1.5307198762893699</v>
      </c>
      <c r="B6974" s="2">
        <v>8.9541378021240199</v>
      </c>
    </row>
    <row r="6975" spans="1:2" x14ac:dyDescent="0.35">
      <c r="A6975" s="2">
        <v>1.5420007705688501</v>
      </c>
      <c r="B6975" s="2">
        <v>8.9541378021240199</v>
      </c>
    </row>
    <row r="6976" spans="1:2" x14ac:dyDescent="0.35">
      <c r="A6976" s="2">
        <v>1.56583487987518</v>
      </c>
      <c r="B6976" s="2">
        <v>8.9541378021240199</v>
      </c>
    </row>
    <row r="6977" spans="1:2" x14ac:dyDescent="0.35">
      <c r="A6977" s="2">
        <v>1.6066308021545399</v>
      </c>
      <c r="B6977" s="2">
        <v>8.9541378021240199</v>
      </c>
    </row>
    <row r="6978" spans="1:2" x14ac:dyDescent="0.35">
      <c r="A6978" s="2">
        <v>1.6307338476180999</v>
      </c>
      <c r="B6978" s="2">
        <v>8.9541378021240199</v>
      </c>
    </row>
    <row r="6979" spans="1:2" x14ac:dyDescent="0.35">
      <c r="A6979" s="2">
        <v>1.6595548391342201</v>
      </c>
      <c r="B6979" s="2">
        <v>8.9541378021240199</v>
      </c>
    </row>
    <row r="6980" spans="1:2" x14ac:dyDescent="0.35">
      <c r="A6980" s="2">
        <v>1.7182744741439799</v>
      </c>
      <c r="B6980" s="2">
        <v>8.9541378021240199</v>
      </c>
    </row>
    <row r="6981" spans="1:2" x14ac:dyDescent="0.35">
      <c r="A6981" s="2">
        <v>1.7688125371932999</v>
      </c>
      <c r="B6981" s="2">
        <v>9.8495426177978498</v>
      </c>
    </row>
    <row r="6982" spans="1:2" x14ac:dyDescent="0.35">
      <c r="A6982" s="2">
        <v>1.79874503612518</v>
      </c>
      <c r="B6982" s="2">
        <v>9.8495426177978498</v>
      </c>
    </row>
    <row r="6983" spans="1:2" x14ac:dyDescent="0.35">
      <c r="A6983" s="2">
        <v>1.8240101337432899</v>
      </c>
      <c r="B6983" s="2">
        <v>9.8495426177978498</v>
      </c>
    </row>
    <row r="6984" spans="1:2" x14ac:dyDescent="0.35">
      <c r="A6984" s="2">
        <v>1.8543062210082999</v>
      </c>
      <c r="B6984" s="2">
        <v>9.8495426177978498</v>
      </c>
    </row>
    <row r="6985" spans="1:2" x14ac:dyDescent="0.35">
      <c r="A6985" s="2">
        <v>1.8912328481674201</v>
      </c>
      <c r="B6985" s="2">
        <v>9.8495426177978498</v>
      </c>
    </row>
    <row r="6986" spans="1:2" x14ac:dyDescent="0.35">
      <c r="A6986" s="2">
        <v>1.93116784095764</v>
      </c>
      <c r="B6986" s="2">
        <v>9.8495426177978498</v>
      </c>
    </row>
    <row r="6987" spans="1:2" x14ac:dyDescent="0.35">
      <c r="A6987" s="2">
        <v>1.9717490673065201</v>
      </c>
      <c r="B6987" s="2">
        <v>9.8495426177978498</v>
      </c>
    </row>
    <row r="6988" spans="1:2" x14ac:dyDescent="0.35">
      <c r="A6988" s="2">
        <v>2.0134015083313002</v>
      </c>
      <c r="B6988" s="2">
        <v>9.8495426177978498</v>
      </c>
    </row>
    <row r="6989" spans="1:2" x14ac:dyDescent="0.35">
      <c r="A6989" s="2">
        <v>2.03413963317871</v>
      </c>
      <c r="B6989" s="2">
        <v>9.8495426177978498</v>
      </c>
    </row>
    <row r="6990" spans="1:2" x14ac:dyDescent="0.35">
      <c r="A6990" s="2">
        <v>2.01419997215271</v>
      </c>
      <c r="B6990" s="2">
        <v>9.8495426177978498</v>
      </c>
    </row>
    <row r="6991" spans="1:2" x14ac:dyDescent="0.35">
      <c r="A6991" s="2">
        <v>1.9803839921951301</v>
      </c>
      <c r="B6991" s="2">
        <v>9.8495426177978498</v>
      </c>
    </row>
    <row r="6992" spans="1:2" x14ac:dyDescent="0.35">
      <c r="A6992" s="2">
        <v>1.9502466917037999</v>
      </c>
      <c r="B6992" s="2">
        <v>10.8344879150391</v>
      </c>
    </row>
    <row r="6993" spans="1:2" x14ac:dyDescent="0.35">
      <c r="A6993" s="2">
        <v>1.9197952747345</v>
      </c>
      <c r="B6993" s="2">
        <v>10.8344879150391</v>
      </c>
    </row>
    <row r="6994" spans="1:2" x14ac:dyDescent="0.35">
      <c r="A6994" s="2">
        <v>1.88509881496429</v>
      </c>
      <c r="B6994" s="2">
        <v>10.8344879150391</v>
      </c>
    </row>
    <row r="6995" spans="1:2" x14ac:dyDescent="0.35">
      <c r="A6995" s="2">
        <v>1.85767269134521</v>
      </c>
      <c r="B6995" s="2">
        <v>10.8344879150391</v>
      </c>
    </row>
    <row r="6996" spans="1:2" x14ac:dyDescent="0.35">
      <c r="A6996" s="2">
        <v>1.8302820920944201</v>
      </c>
      <c r="B6996" s="2">
        <v>9.8495426177978498</v>
      </c>
    </row>
    <row r="6997" spans="1:2" x14ac:dyDescent="0.35">
      <c r="A6997" s="2">
        <v>1.81342220306396</v>
      </c>
      <c r="B6997" s="2">
        <v>9.8495426177978498</v>
      </c>
    </row>
    <row r="6998" spans="1:2" x14ac:dyDescent="0.35">
      <c r="A6998" s="2">
        <v>1.7998231649398799</v>
      </c>
      <c r="B6998" s="2">
        <v>9.8495426177978498</v>
      </c>
    </row>
    <row r="6999" spans="1:2" x14ac:dyDescent="0.35">
      <c r="A6999" s="2">
        <v>1.7839171886444101</v>
      </c>
      <c r="B6999" s="2">
        <v>9.8495426177978498</v>
      </c>
    </row>
    <row r="7000" spans="1:2" x14ac:dyDescent="0.35">
      <c r="A7000" s="2">
        <v>1.7861803770065301</v>
      </c>
      <c r="B7000" s="2">
        <v>9.8495426177978498</v>
      </c>
    </row>
    <row r="7001" spans="1:2" x14ac:dyDescent="0.35">
      <c r="A7001" s="2">
        <v>1.8002856969833401</v>
      </c>
      <c r="B7001" s="2">
        <v>9.8495426177978498</v>
      </c>
    </row>
    <row r="7002" spans="1:2" x14ac:dyDescent="0.35">
      <c r="A7002" s="2">
        <v>1.8250310420989999</v>
      </c>
      <c r="B7002" s="2">
        <v>9.8495426177978498</v>
      </c>
    </row>
    <row r="7003" spans="1:2" x14ac:dyDescent="0.35">
      <c r="A7003" s="2">
        <v>1.85453534126282</v>
      </c>
      <c r="B7003" s="2">
        <v>9.8495426177978498</v>
      </c>
    </row>
    <row r="7004" spans="1:2" x14ac:dyDescent="0.35">
      <c r="A7004" s="2">
        <v>1.8795461654663099</v>
      </c>
      <c r="B7004" s="2">
        <v>9.8495426177978498</v>
      </c>
    </row>
    <row r="7005" spans="1:2" x14ac:dyDescent="0.35">
      <c r="A7005" s="2">
        <v>1.8894459009170499</v>
      </c>
      <c r="B7005" s="2">
        <v>9.8495426177978498</v>
      </c>
    </row>
    <row r="7006" spans="1:2" x14ac:dyDescent="0.35">
      <c r="A7006" s="2">
        <v>1.8869769573211701</v>
      </c>
      <c r="B7006" s="2">
        <v>9.8495426177978498</v>
      </c>
    </row>
    <row r="7007" spans="1:2" x14ac:dyDescent="0.35">
      <c r="A7007" s="2">
        <v>1.8895511627197299</v>
      </c>
      <c r="B7007" s="2">
        <v>9.8495426177978498</v>
      </c>
    </row>
    <row r="7008" spans="1:2" x14ac:dyDescent="0.35">
      <c r="A7008" s="2">
        <v>1.9047932624816899</v>
      </c>
      <c r="B7008" s="2">
        <v>9.8495426177978498</v>
      </c>
    </row>
    <row r="7009" spans="1:2" x14ac:dyDescent="0.35">
      <c r="A7009" s="2">
        <v>1.9295243024826101</v>
      </c>
      <c r="B7009" s="2">
        <v>9.8495426177978498</v>
      </c>
    </row>
    <row r="7010" spans="1:2" x14ac:dyDescent="0.35">
      <c r="A7010" s="2">
        <v>1.9508253335952801</v>
      </c>
      <c r="B7010" s="2">
        <v>9.8495426177978498</v>
      </c>
    </row>
    <row r="7011" spans="1:2" x14ac:dyDescent="0.35">
      <c r="A7011" s="2">
        <v>1.95872855186462</v>
      </c>
      <c r="B7011" s="2">
        <v>9.8495426177978498</v>
      </c>
    </row>
    <row r="7012" spans="1:2" x14ac:dyDescent="0.35">
      <c r="A7012" s="2">
        <v>1.9545654058456401</v>
      </c>
      <c r="B7012" s="2">
        <v>9.8495426177978498</v>
      </c>
    </row>
    <row r="7013" spans="1:2" x14ac:dyDescent="0.35">
      <c r="A7013" s="2">
        <v>1.95153367519379</v>
      </c>
      <c r="B7013" s="2">
        <v>9.8495426177978498</v>
      </c>
    </row>
    <row r="7014" spans="1:2" x14ac:dyDescent="0.35">
      <c r="A7014" s="2">
        <v>1.9780629873275799</v>
      </c>
      <c r="B7014" s="2">
        <v>9.8495426177978498</v>
      </c>
    </row>
    <row r="7015" spans="1:2" x14ac:dyDescent="0.35">
      <c r="A7015" s="2">
        <v>2.0149223804473899</v>
      </c>
      <c r="B7015" s="2">
        <v>9.8495426177978498</v>
      </c>
    </row>
    <row r="7016" spans="1:2" x14ac:dyDescent="0.35">
      <c r="A7016" s="2">
        <v>2.0375063419342001</v>
      </c>
      <c r="B7016" s="2">
        <v>9.8495426177978498</v>
      </c>
    </row>
    <row r="7017" spans="1:2" x14ac:dyDescent="0.35">
      <c r="A7017" s="2">
        <v>2.0332257747650102</v>
      </c>
      <c r="B7017" s="2">
        <v>9.8495426177978498</v>
      </c>
    </row>
    <row r="7018" spans="1:2" x14ac:dyDescent="0.35">
      <c r="A7018" s="2">
        <v>2.02891302108765</v>
      </c>
      <c r="B7018" s="2">
        <v>9.8495426177978498</v>
      </c>
    </row>
    <row r="7019" spans="1:2" x14ac:dyDescent="0.35">
      <c r="A7019" s="2">
        <v>2.0494337081909202</v>
      </c>
      <c r="B7019" s="2">
        <v>9.8495426177978498</v>
      </c>
    </row>
    <row r="7020" spans="1:2" x14ac:dyDescent="0.35">
      <c r="A7020" s="2">
        <v>2.1014368534088099</v>
      </c>
      <c r="B7020" s="2">
        <v>9.8495426177978498</v>
      </c>
    </row>
    <row r="7021" spans="1:2" x14ac:dyDescent="0.35">
      <c r="A7021" s="2">
        <v>2.1461842060089098</v>
      </c>
      <c r="B7021" s="2">
        <v>9.8495426177978498</v>
      </c>
    </row>
    <row r="7022" spans="1:2" x14ac:dyDescent="0.35">
      <c r="A7022" s="2">
        <v>2.16998314857483</v>
      </c>
      <c r="B7022" s="2">
        <v>9.8495426177978498</v>
      </c>
    </row>
    <row r="7023" spans="1:2" x14ac:dyDescent="0.35">
      <c r="A7023" s="2">
        <v>2.18886494636536</v>
      </c>
      <c r="B7023" s="2">
        <v>13.109707832336399</v>
      </c>
    </row>
    <row r="7024" spans="1:2" x14ac:dyDescent="0.35">
      <c r="A7024" s="2">
        <v>2.23217105865479</v>
      </c>
      <c r="B7024" s="2">
        <v>13.109707832336399</v>
      </c>
    </row>
    <row r="7025" spans="1:2" x14ac:dyDescent="0.35">
      <c r="A7025" s="2">
        <v>2.28146553039551</v>
      </c>
      <c r="B7025" s="2">
        <v>13.109707832336399</v>
      </c>
    </row>
    <row r="7026" spans="1:2" x14ac:dyDescent="0.35">
      <c r="A7026" s="2">
        <v>2.3042833805084202</v>
      </c>
      <c r="B7026" s="2">
        <v>11.917926788330099</v>
      </c>
    </row>
    <row r="7027" spans="1:2" x14ac:dyDescent="0.35">
      <c r="A7027" s="2">
        <v>2.3159263134002699</v>
      </c>
      <c r="B7027" s="2">
        <v>11.917926788330099</v>
      </c>
    </row>
    <row r="7028" spans="1:2" x14ac:dyDescent="0.35">
      <c r="A7028" s="2">
        <v>2.3018760681152299</v>
      </c>
      <c r="B7028" s="2">
        <v>11.917926788330099</v>
      </c>
    </row>
    <row r="7029" spans="1:2" x14ac:dyDescent="0.35">
      <c r="A7029" s="2">
        <v>2.3200392723083501</v>
      </c>
      <c r="B7029" s="2">
        <v>11.917926788330099</v>
      </c>
    </row>
    <row r="7030" spans="1:2" x14ac:dyDescent="0.35">
      <c r="A7030" s="2">
        <v>2.3351607322692902</v>
      </c>
      <c r="B7030" s="2">
        <v>11.917926788330099</v>
      </c>
    </row>
    <row r="7031" spans="1:2" x14ac:dyDescent="0.35">
      <c r="A7031" s="2">
        <v>2.3142428398132302</v>
      </c>
      <c r="B7031" s="2">
        <v>11.917926788330099</v>
      </c>
    </row>
    <row r="7032" spans="1:2" x14ac:dyDescent="0.35">
      <c r="A7032" s="2">
        <v>2.3000731468200701</v>
      </c>
      <c r="B7032" s="2">
        <v>11.917926788330099</v>
      </c>
    </row>
    <row r="7033" spans="1:2" x14ac:dyDescent="0.35">
      <c r="A7033" s="2">
        <v>2.3565442562103298</v>
      </c>
      <c r="B7033" s="2">
        <v>11.917926788330099</v>
      </c>
    </row>
    <row r="7034" spans="1:2" x14ac:dyDescent="0.35">
      <c r="A7034" s="2">
        <v>2.4716157913207999</v>
      </c>
      <c r="B7034" s="2">
        <v>11.917926788330099</v>
      </c>
    </row>
    <row r="7035" spans="1:2" x14ac:dyDescent="0.35">
      <c r="A7035" s="2">
        <v>2.6202752590179399</v>
      </c>
      <c r="B7035" s="2">
        <v>11.917926788330099</v>
      </c>
    </row>
    <row r="7036" spans="1:2" x14ac:dyDescent="0.35">
      <c r="A7036" s="2">
        <v>2.7611942291259801</v>
      </c>
      <c r="B7036" s="2">
        <v>11.917926788330099</v>
      </c>
    </row>
    <row r="7037" spans="1:2" x14ac:dyDescent="0.35">
      <c r="A7037" s="2">
        <v>2.8752863407135001</v>
      </c>
      <c r="B7037" s="2">
        <v>11.917926788330099</v>
      </c>
    </row>
    <row r="7038" spans="1:2" x14ac:dyDescent="0.35">
      <c r="A7038" s="2">
        <v>2.95078349113464</v>
      </c>
      <c r="B7038" s="2">
        <v>11.917926788330099</v>
      </c>
    </row>
    <row r="7039" spans="1:2" x14ac:dyDescent="0.35">
      <c r="A7039" s="2">
        <v>2.9948377609252899</v>
      </c>
      <c r="B7039" s="2">
        <v>11.917926788330099</v>
      </c>
    </row>
    <row r="7040" spans="1:2" x14ac:dyDescent="0.35">
      <c r="A7040" s="2">
        <v>3.0437150001525901</v>
      </c>
      <c r="B7040" s="2">
        <v>11.917926788330099</v>
      </c>
    </row>
    <row r="7041" spans="1:2" x14ac:dyDescent="0.35">
      <c r="A7041" s="2">
        <v>3.0312139987945601</v>
      </c>
      <c r="B7041" s="2">
        <v>11.917926788330099</v>
      </c>
    </row>
    <row r="7042" spans="1:2" x14ac:dyDescent="0.35">
      <c r="A7042" s="2">
        <v>2.99937891960144</v>
      </c>
      <c r="B7042" s="2">
        <v>11.917926788330099</v>
      </c>
    </row>
    <row r="7043" spans="1:2" x14ac:dyDescent="0.35">
      <c r="A7043" s="2">
        <v>2.9698674678802499</v>
      </c>
      <c r="B7043" s="2">
        <v>11.917926788330099</v>
      </c>
    </row>
    <row r="7044" spans="1:2" x14ac:dyDescent="0.35">
      <c r="A7044" s="2">
        <v>2.9348917007446298</v>
      </c>
      <c r="B7044" s="2">
        <v>11.917926788330099</v>
      </c>
    </row>
    <row r="7045" spans="1:2" x14ac:dyDescent="0.35">
      <c r="A7045" s="2">
        <v>2.8967225551605198</v>
      </c>
      <c r="B7045" s="2">
        <v>11.917926788330099</v>
      </c>
    </row>
    <row r="7046" spans="1:2" x14ac:dyDescent="0.35">
      <c r="A7046" s="2">
        <v>2.8602814674377401</v>
      </c>
      <c r="B7046" s="2">
        <v>11.917926788330099</v>
      </c>
    </row>
    <row r="7047" spans="1:2" x14ac:dyDescent="0.35">
      <c r="A7047" s="2">
        <v>2.8279831409454301</v>
      </c>
      <c r="B7047" s="2">
        <v>11.917926788330099</v>
      </c>
    </row>
    <row r="7048" spans="1:2" x14ac:dyDescent="0.35">
      <c r="A7048" s="2">
        <v>2.7964673042297399</v>
      </c>
      <c r="B7048" s="2">
        <v>11.917926788330099</v>
      </c>
    </row>
    <row r="7049" spans="1:2" x14ac:dyDescent="0.35">
      <c r="A7049" s="2">
        <v>2.76129126548767</v>
      </c>
      <c r="B7049" s="2">
        <v>11.917926788330099</v>
      </c>
    </row>
    <row r="7050" spans="1:2" x14ac:dyDescent="0.35">
      <c r="A7050" s="2">
        <v>2.7252366542816202</v>
      </c>
      <c r="B7050" s="2">
        <v>11.917926788330099</v>
      </c>
    </row>
    <row r="7051" spans="1:2" x14ac:dyDescent="0.35">
      <c r="A7051" s="2">
        <v>2.68646335601807</v>
      </c>
      <c r="B7051" s="2">
        <v>11.917926788330099</v>
      </c>
    </row>
    <row r="7052" spans="1:2" x14ac:dyDescent="0.35">
      <c r="A7052" s="2">
        <v>2.6415669918060298</v>
      </c>
      <c r="B7052" s="2">
        <v>11.917926788330099</v>
      </c>
    </row>
    <row r="7053" spans="1:2" x14ac:dyDescent="0.35">
      <c r="A7053" s="2">
        <v>2.5945279598236102</v>
      </c>
      <c r="B7053" s="2">
        <v>11.917926788330099</v>
      </c>
    </row>
    <row r="7054" spans="1:2" x14ac:dyDescent="0.35">
      <c r="A7054" s="2">
        <v>2.5482828617095898</v>
      </c>
      <c r="B7054" s="2">
        <v>11.917926788330099</v>
      </c>
    </row>
    <row r="7055" spans="1:2" x14ac:dyDescent="0.35">
      <c r="A7055" s="2">
        <v>2.50572633743286</v>
      </c>
      <c r="B7055" s="2">
        <v>11.917926788330099</v>
      </c>
    </row>
    <row r="7056" spans="1:2" x14ac:dyDescent="0.35">
      <c r="A7056" s="2">
        <v>2.4678983688354501</v>
      </c>
      <c r="B7056" s="2">
        <v>11.917926788330099</v>
      </c>
    </row>
    <row r="7057" spans="1:2" x14ac:dyDescent="0.35">
      <c r="A7057" s="2">
        <v>2.4456994533538801</v>
      </c>
      <c r="B7057" s="2">
        <v>11.917926788330099</v>
      </c>
    </row>
    <row r="7058" spans="1:2" x14ac:dyDescent="0.35">
      <c r="A7058" s="2">
        <v>2.42650365829468</v>
      </c>
      <c r="B7058" s="2">
        <v>11.917926788330099</v>
      </c>
    </row>
    <row r="7059" spans="1:2" x14ac:dyDescent="0.35">
      <c r="A7059" s="2">
        <v>2.4017388820648198</v>
      </c>
      <c r="B7059" s="2">
        <v>11.917926788330099</v>
      </c>
    </row>
    <row r="7060" spans="1:2" x14ac:dyDescent="0.35">
      <c r="A7060" s="2">
        <v>2.3683552742004399</v>
      </c>
      <c r="B7060" s="2">
        <v>11.917926788330099</v>
      </c>
    </row>
    <row r="7061" spans="1:2" x14ac:dyDescent="0.35">
      <c r="A7061" s="2">
        <v>2.3324282169342001</v>
      </c>
      <c r="B7061" s="2">
        <v>11.917926788330099</v>
      </c>
    </row>
    <row r="7062" spans="1:2" x14ac:dyDescent="0.35">
      <c r="A7062" s="2">
        <v>2.2982978820800799</v>
      </c>
      <c r="B7062" s="2">
        <v>11.917926788330099</v>
      </c>
    </row>
    <row r="7063" spans="1:2" x14ac:dyDescent="0.35">
      <c r="A7063" s="2">
        <v>2.2668154239654501</v>
      </c>
      <c r="B7063" s="2">
        <v>11.917926788330099</v>
      </c>
    </row>
    <row r="7064" spans="1:2" x14ac:dyDescent="0.35">
      <c r="A7064" s="2">
        <v>2.2247936725616499</v>
      </c>
      <c r="B7064" s="2">
        <v>11.917926788330099</v>
      </c>
    </row>
    <row r="7065" spans="1:2" x14ac:dyDescent="0.35">
      <c r="A7065" s="2">
        <v>2.1804852485656698</v>
      </c>
      <c r="B7065" s="2">
        <v>11.917926788330099</v>
      </c>
    </row>
    <row r="7066" spans="1:2" x14ac:dyDescent="0.35">
      <c r="A7066" s="2">
        <v>2.14782643318176</v>
      </c>
      <c r="B7066" s="2">
        <v>11.917926788330099</v>
      </c>
    </row>
    <row r="7067" spans="1:2" x14ac:dyDescent="0.35">
      <c r="A7067" s="2">
        <v>2.1190598011016801</v>
      </c>
      <c r="B7067" s="2">
        <v>11.917926788330099</v>
      </c>
    </row>
    <row r="7068" spans="1:2" x14ac:dyDescent="0.35">
      <c r="A7068" s="2">
        <v>2.0566868782043501</v>
      </c>
      <c r="B7068" s="2">
        <v>11.917926788330099</v>
      </c>
    </row>
    <row r="7069" spans="1:2" x14ac:dyDescent="0.35">
      <c r="A7069" s="2">
        <v>2.0229053497314502</v>
      </c>
      <c r="B7069" s="2">
        <v>11.917926788330099</v>
      </c>
    </row>
    <row r="7070" spans="1:2" x14ac:dyDescent="0.35">
      <c r="A7070" s="2">
        <v>2.01262402534485</v>
      </c>
      <c r="B7070" s="2">
        <v>10.8344879150391</v>
      </c>
    </row>
    <row r="7071" spans="1:2" x14ac:dyDescent="0.35">
      <c r="A7071" s="2">
        <v>1.98605692386627</v>
      </c>
      <c r="B7071" s="2">
        <v>10.8344879150391</v>
      </c>
    </row>
    <row r="7072" spans="1:2" x14ac:dyDescent="0.35">
      <c r="A7072" s="2">
        <v>1.93926560878754</v>
      </c>
      <c r="B7072" s="2">
        <v>10.8344879150391</v>
      </c>
    </row>
    <row r="7073" spans="1:2" x14ac:dyDescent="0.35">
      <c r="A7073" s="2">
        <v>1.8963607549667401</v>
      </c>
      <c r="B7073" s="2">
        <v>10.8344879150391</v>
      </c>
    </row>
    <row r="7074" spans="1:2" x14ac:dyDescent="0.35">
      <c r="A7074" s="2">
        <v>1.83794522285461</v>
      </c>
      <c r="B7074" s="2">
        <v>10.8344879150391</v>
      </c>
    </row>
    <row r="7075" spans="1:2" x14ac:dyDescent="0.35">
      <c r="A7075" s="2">
        <v>1.7867347002029399</v>
      </c>
      <c r="B7075" s="2">
        <v>10.8344879150391</v>
      </c>
    </row>
    <row r="7076" spans="1:2" x14ac:dyDescent="0.35">
      <c r="A7076" s="2">
        <v>1.7382731437683101</v>
      </c>
      <c r="B7076" s="2">
        <v>10.8344879150391</v>
      </c>
    </row>
    <row r="7077" spans="1:2" x14ac:dyDescent="0.35">
      <c r="A7077" s="2">
        <v>1.69492506980896</v>
      </c>
      <c r="B7077" s="2">
        <v>10.8344879150391</v>
      </c>
    </row>
    <row r="7078" spans="1:2" x14ac:dyDescent="0.35">
      <c r="A7078" s="2">
        <v>1.6547089815139799</v>
      </c>
      <c r="B7078" s="2">
        <v>10.8344879150391</v>
      </c>
    </row>
    <row r="7079" spans="1:2" x14ac:dyDescent="0.35">
      <c r="A7079" s="2">
        <v>1.6394970417022701</v>
      </c>
      <c r="B7079" s="2">
        <v>10.8344879150391</v>
      </c>
    </row>
    <row r="7080" spans="1:2" x14ac:dyDescent="0.35">
      <c r="A7080" s="2">
        <v>1.6201421022415201</v>
      </c>
      <c r="B7080" s="2">
        <v>10.8344879150391</v>
      </c>
    </row>
    <row r="7081" spans="1:2" x14ac:dyDescent="0.35">
      <c r="A7081" s="2">
        <v>1.59245252609253</v>
      </c>
      <c r="B7081" s="2">
        <v>10.8344879150391</v>
      </c>
    </row>
    <row r="7082" spans="1:2" x14ac:dyDescent="0.35">
      <c r="A7082" s="2">
        <v>1.55932116508484</v>
      </c>
      <c r="B7082" s="2">
        <v>10.8344879150391</v>
      </c>
    </row>
    <row r="7083" spans="1:2" x14ac:dyDescent="0.35">
      <c r="A7083" s="2">
        <v>1.52443039417267</v>
      </c>
      <c r="B7083" s="2">
        <v>10.8344879150391</v>
      </c>
    </row>
    <row r="7084" spans="1:2" x14ac:dyDescent="0.35">
      <c r="A7084" s="2">
        <v>1.4970743656158401</v>
      </c>
      <c r="B7084" s="2">
        <v>10.8344879150391</v>
      </c>
    </row>
    <row r="7085" spans="1:2" x14ac:dyDescent="0.35">
      <c r="A7085" s="2">
        <v>1.4737087488174401</v>
      </c>
      <c r="B7085" s="2">
        <v>10.8344879150391</v>
      </c>
    </row>
    <row r="7086" spans="1:2" x14ac:dyDescent="0.35">
      <c r="A7086" s="2">
        <v>1.4631034135818499</v>
      </c>
      <c r="B7086" s="2">
        <v>10.8344879150391</v>
      </c>
    </row>
    <row r="7087" spans="1:2" x14ac:dyDescent="0.35">
      <c r="A7087" s="2">
        <v>1.47687792778015</v>
      </c>
      <c r="B7087" s="2">
        <v>9.8495426177978498</v>
      </c>
    </row>
    <row r="7088" spans="1:2" x14ac:dyDescent="0.35">
      <c r="A7088" s="2">
        <v>1.5144022703170801</v>
      </c>
      <c r="B7088" s="2">
        <v>9.8495426177978498</v>
      </c>
    </row>
    <row r="7089" spans="1:2" x14ac:dyDescent="0.35">
      <c r="A7089" s="2">
        <v>1.6235765218734699</v>
      </c>
      <c r="B7089" s="2">
        <v>9.8495426177978498</v>
      </c>
    </row>
    <row r="7090" spans="1:2" x14ac:dyDescent="0.35">
      <c r="A7090" s="2">
        <v>1.8766907453537001</v>
      </c>
      <c r="B7090" s="2">
        <v>4.5949153900146502</v>
      </c>
    </row>
    <row r="7091" spans="1:2" x14ac:dyDescent="0.35">
      <c r="A7091" s="2">
        <v>1.9679245948791499</v>
      </c>
      <c r="B7091" s="2">
        <v>4.5949153900146502</v>
      </c>
    </row>
    <row r="7092" spans="1:2" x14ac:dyDescent="0.35">
      <c r="A7092" s="2">
        <v>1.9476900100707999</v>
      </c>
      <c r="B7092" s="2">
        <v>4.5949153900146502</v>
      </c>
    </row>
    <row r="7093" spans="1:2" x14ac:dyDescent="0.35">
      <c r="A7093" s="2">
        <v>1.86002850532532</v>
      </c>
      <c r="B7093" s="2">
        <v>4.5949153900146502</v>
      </c>
    </row>
    <row r="7094" spans="1:2" x14ac:dyDescent="0.35">
      <c r="A7094" s="2">
        <v>1.7552255392074601</v>
      </c>
      <c r="B7094" s="2">
        <v>4.5949153900146502</v>
      </c>
    </row>
    <row r="7095" spans="1:2" x14ac:dyDescent="0.35">
      <c r="A7095" s="2">
        <v>1.69176733493805</v>
      </c>
      <c r="B7095" s="2">
        <v>4.1771988868713397</v>
      </c>
    </row>
    <row r="7096" spans="1:2" x14ac:dyDescent="0.35">
      <c r="A7096" s="2">
        <v>1.65071284770966</v>
      </c>
      <c r="B7096" s="2">
        <v>4.1771988868713397</v>
      </c>
    </row>
    <row r="7097" spans="1:2" x14ac:dyDescent="0.35">
      <c r="A7097" s="2">
        <v>1.62176501750946</v>
      </c>
      <c r="B7097" s="2">
        <v>4.1771988868713397</v>
      </c>
    </row>
    <row r="7098" spans="1:2" x14ac:dyDescent="0.35">
      <c r="A7098" s="2">
        <v>1.61339676380157</v>
      </c>
      <c r="B7098" s="2">
        <v>4.1771988868713397</v>
      </c>
    </row>
    <row r="7099" spans="1:2" x14ac:dyDescent="0.35">
      <c r="A7099" s="2">
        <v>1.6138489246368399</v>
      </c>
      <c r="B7099" s="2">
        <v>4.1771988868713397</v>
      </c>
    </row>
    <row r="7100" spans="1:2" x14ac:dyDescent="0.35">
      <c r="A7100" s="2">
        <v>1.6230840682983401</v>
      </c>
      <c r="B7100" s="2">
        <v>4.1771988868713397</v>
      </c>
    </row>
    <row r="7101" spans="1:2" x14ac:dyDescent="0.35">
      <c r="A7101" s="2">
        <v>1.6341233253478999</v>
      </c>
      <c r="B7101" s="2">
        <v>4.1771988868713397</v>
      </c>
    </row>
    <row r="7102" spans="1:2" x14ac:dyDescent="0.35">
      <c r="A7102" s="2">
        <v>1.6526670455932599</v>
      </c>
      <c r="B7102" s="2">
        <v>4.1771988868713397</v>
      </c>
    </row>
    <row r="7103" spans="1:2" x14ac:dyDescent="0.35">
      <c r="A7103" s="2">
        <v>1.66006088256836</v>
      </c>
      <c r="B7103" s="2">
        <v>4.1771988868713397</v>
      </c>
    </row>
    <row r="7104" spans="1:2" x14ac:dyDescent="0.35">
      <c r="A7104" s="2">
        <v>1.7313319444656401</v>
      </c>
      <c r="B7104" s="2">
        <v>4.5949153900146502</v>
      </c>
    </row>
    <row r="7105" spans="1:2" x14ac:dyDescent="0.35">
      <c r="A7105" s="2">
        <v>1.7758138179779099</v>
      </c>
      <c r="B7105" s="2">
        <v>4.5949153900146502</v>
      </c>
    </row>
    <row r="7106" spans="1:2" x14ac:dyDescent="0.35">
      <c r="A7106" s="2">
        <v>1.7010200023651101</v>
      </c>
      <c r="B7106" s="2">
        <v>4.1771988868713397</v>
      </c>
    </row>
    <row r="7107" spans="1:2" x14ac:dyDescent="0.35">
      <c r="A7107" s="2">
        <v>1.55385053157806</v>
      </c>
      <c r="B7107" s="2">
        <v>4.1771988868713397</v>
      </c>
    </row>
    <row r="7108" spans="1:2" x14ac:dyDescent="0.35">
      <c r="A7108" s="2">
        <v>1.4425742626190201</v>
      </c>
      <c r="B7108" s="2">
        <v>3.79745697975159</v>
      </c>
    </row>
    <row r="7109" spans="1:2" x14ac:dyDescent="0.35">
      <c r="A7109" s="2">
        <v>1.37686407566071</v>
      </c>
      <c r="B7109" s="2">
        <v>3.79745697975159</v>
      </c>
    </row>
    <row r="7110" spans="1:2" x14ac:dyDescent="0.35">
      <c r="A7110" s="2">
        <v>1.3579113483428999</v>
      </c>
      <c r="B7110" s="2">
        <v>3.79745697975159</v>
      </c>
    </row>
    <row r="7111" spans="1:2" x14ac:dyDescent="0.35">
      <c r="A7111" s="2">
        <v>1.3397979736328101</v>
      </c>
      <c r="B7111" s="2">
        <v>4.1771988868713397</v>
      </c>
    </row>
    <row r="7112" spans="1:2" x14ac:dyDescent="0.35">
      <c r="A7112" s="2">
        <v>1.2906035184860201</v>
      </c>
      <c r="B7112" s="2">
        <v>3.79745697975159</v>
      </c>
    </row>
    <row r="7113" spans="1:2" x14ac:dyDescent="0.35">
      <c r="A7113" s="2">
        <v>1.2127116918563801</v>
      </c>
      <c r="B7113" s="2">
        <v>3.79745697975159</v>
      </c>
    </row>
    <row r="7114" spans="1:2" x14ac:dyDescent="0.35">
      <c r="A7114" s="2">
        <v>1.1305856704711901</v>
      </c>
      <c r="B7114" s="2">
        <v>3.4522364139556898</v>
      </c>
    </row>
    <row r="7115" spans="1:2" x14ac:dyDescent="0.35">
      <c r="A7115" s="2">
        <v>1.04789054393768</v>
      </c>
      <c r="B7115" s="2">
        <v>9.8495426177978498</v>
      </c>
    </row>
    <row r="7116" spans="1:2" x14ac:dyDescent="0.35">
      <c r="A7116" s="2">
        <v>0.99493455886840798</v>
      </c>
      <c r="B7116" s="2">
        <v>10.8344879150391</v>
      </c>
    </row>
    <row r="7117" spans="1:2" x14ac:dyDescent="0.35">
      <c r="A7117" s="2">
        <v>0.97633033990859996</v>
      </c>
      <c r="B7117" s="2">
        <v>10.8344879150391</v>
      </c>
    </row>
    <row r="7118" spans="1:2" x14ac:dyDescent="0.35">
      <c r="A7118" s="2">
        <v>1.0187753438949601</v>
      </c>
      <c r="B7118" s="2">
        <v>9.8495426177978498</v>
      </c>
    </row>
    <row r="7119" spans="1:2" x14ac:dyDescent="0.35">
      <c r="A7119" s="2">
        <v>1.1088293790817301</v>
      </c>
      <c r="B7119" s="2">
        <v>9.8495426177978498</v>
      </c>
    </row>
    <row r="7120" spans="1:2" x14ac:dyDescent="0.35">
      <c r="A7120" s="2">
        <v>1.2090928554534901</v>
      </c>
      <c r="B7120" s="2">
        <v>9.8495426177978498</v>
      </c>
    </row>
    <row r="7121" spans="1:2" x14ac:dyDescent="0.35">
      <c r="A7121" s="2">
        <v>1.2830822467803999</v>
      </c>
      <c r="B7121" s="2">
        <v>9.8495426177978498</v>
      </c>
    </row>
    <row r="7122" spans="1:2" x14ac:dyDescent="0.35">
      <c r="A7122" s="2">
        <v>1.3291313648223899</v>
      </c>
      <c r="B7122" s="2">
        <v>9.8495426177978498</v>
      </c>
    </row>
    <row r="7123" spans="1:2" x14ac:dyDescent="0.35">
      <c r="A7123" s="2">
        <v>1.36292600631714</v>
      </c>
      <c r="B7123" s="2">
        <v>9.8495426177978498</v>
      </c>
    </row>
    <row r="7124" spans="1:2" x14ac:dyDescent="0.35">
      <c r="A7124" s="2">
        <v>1.3895500898361199</v>
      </c>
      <c r="B7124" s="2">
        <v>9.8495426177978498</v>
      </c>
    </row>
    <row r="7125" spans="1:2" x14ac:dyDescent="0.35">
      <c r="A7125" s="2">
        <v>1.4108430147171001</v>
      </c>
      <c r="B7125" s="2">
        <v>8.9541378021240199</v>
      </c>
    </row>
    <row r="7126" spans="1:2" x14ac:dyDescent="0.35">
      <c r="A7126" s="2">
        <v>1.4329419136047401</v>
      </c>
      <c r="B7126" s="2">
        <v>8.9541378021240199</v>
      </c>
    </row>
    <row r="7127" spans="1:2" x14ac:dyDescent="0.35">
      <c r="A7127" s="2">
        <v>1.4699065685272199</v>
      </c>
      <c r="B7127" s="2">
        <v>8.9541378021240199</v>
      </c>
    </row>
    <row r="7128" spans="1:2" x14ac:dyDescent="0.35">
      <c r="A7128" s="2">
        <v>1.52224338054657</v>
      </c>
      <c r="B7128" s="2">
        <v>14.420666694641101</v>
      </c>
    </row>
    <row r="7129" spans="1:2" x14ac:dyDescent="0.35">
      <c r="A7129" s="2">
        <v>1.60431969165802</v>
      </c>
      <c r="B7129" s="2">
        <v>14.420666694641101</v>
      </c>
    </row>
    <row r="7130" spans="1:2" x14ac:dyDescent="0.35">
      <c r="A7130" s="2">
        <v>1.7267972230911299</v>
      </c>
      <c r="B7130" s="2">
        <v>14.420666694641101</v>
      </c>
    </row>
    <row r="7131" spans="1:2" x14ac:dyDescent="0.35">
      <c r="A7131" s="2">
        <v>1.8745861053466799</v>
      </c>
      <c r="B7131" s="2">
        <v>13.109707832336399</v>
      </c>
    </row>
    <row r="7132" spans="1:2" x14ac:dyDescent="0.35">
      <c r="A7132" s="2">
        <v>2.02413082122803</v>
      </c>
      <c r="B7132" s="2">
        <v>13.109707832336399</v>
      </c>
    </row>
    <row r="7133" spans="1:2" x14ac:dyDescent="0.35">
      <c r="A7133" s="2">
        <v>2.1619839668273899</v>
      </c>
      <c r="B7133" s="2">
        <v>14.420666694641101</v>
      </c>
    </row>
    <row r="7134" spans="1:2" x14ac:dyDescent="0.35">
      <c r="A7134" s="2">
        <v>2.2875030040740998</v>
      </c>
      <c r="B7134" s="2">
        <v>14.420666694641101</v>
      </c>
    </row>
    <row r="7135" spans="1:2" x14ac:dyDescent="0.35">
      <c r="A7135" s="2">
        <v>2.4004561901092498</v>
      </c>
      <c r="B7135" s="2">
        <v>14.420666694641101</v>
      </c>
    </row>
    <row r="7136" spans="1:2" x14ac:dyDescent="0.35">
      <c r="A7136" s="2">
        <v>2.5046920776367201</v>
      </c>
      <c r="B7136" s="2">
        <v>14.420666694641101</v>
      </c>
    </row>
    <row r="7137" spans="1:2" x14ac:dyDescent="0.35">
      <c r="A7137" s="2">
        <v>2.5877616405487101</v>
      </c>
      <c r="B7137" s="2">
        <v>14.420666694641101</v>
      </c>
    </row>
    <row r="7138" spans="1:2" x14ac:dyDescent="0.35">
      <c r="A7138" s="2">
        <v>2.64808869361877</v>
      </c>
      <c r="B7138" s="2">
        <v>14.420666694641101</v>
      </c>
    </row>
    <row r="7139" spans="1:2" x14ac:dyDescent="0.35">
      <c r="A7139" s="2">
        <v>2.6936054229736301</v>
      </c>
      <c r="B7139" s="2">
        <v>14.420666694641101</v>
      </c>
    </row>
    <row r="7140" spans="1:2" x14ac:dyDescent="0.35">
      <c r="A7140" s="2">
        <v>2.73162889480591</v>
      </c>
      <c r="B7140" s="2">
        <v>14.420666694641101</v>
      </c>
    </row>
    <row r="7141" spans="1:2" x14ac:dyDescent="0.35">
      <c r="A7141" s="2">
        <v>2.76858687400818</v>
      </c>
      <c r="B7141" s="2">
        <v>14.420666694641101</v>
      </c>
    </row>
    <row r="7142" spans="1:2" x14ac:dyDescent="0.35">
      <c r="A7142" s="2">
        <v>2.7907571792602499</v>
      </c>
      <c r="B7142" s="2">
        <v>14.420666694641101</v>
      </c>
    </row>
    <row r="7143" spans="1:2" x14ac:dyDescent="0.35">
      <c r="A7143" s="2">
        <v>2.8025205135345499</v>
      </c>
      <c r="B7143" s="2">
        <v>13.109707832336399</v>
      </c>
    </row>
    <row r="7144" spans="1:2" x14ac:dyDescent="0.35">
      <c r="A7144" s="2">
        <v>2.8057410717010498</v>
      </c>
      <c r="B7144" s="2">
        <v>13.109707832336399</v>
      </c>
    </row>
    <row r="7145" spans="1:2" x14ac:dyDescent="0.35">
      <c r="A7145" s="2">
        <v>2.7940318584442099</v>
      </c>
      <c r="B7145" s="2">
        <v>13.109707832336399</v>
      </c>
    </row>
    <row r="7146" spans="1:2" x14ac:dyDescent="0.35">
      <c r="A7146" s="2">
        <v>2.7790756225585902</v>
      </c>
      <c r="B7146" s="2">
        <v>13.109707832336399</v>
      </c>
    </row>
    <row r="7147" spans="1:2" x14ac:dyDescent="0.35">
      <c r="A7147" s="2">
        <v>2.7667989730835001</v>
      </c>
      <c r="B7147" s="2">
        <v>13.109707832336399</v>
      </c>
    </row>
    <row r="7148" spans="1:2" x14ac:dyDescent="0.35">
      <c r="A7148" s="2">
        <v>2.75594258308411</v>
      </c>
      <c r="B7148" s="2">
        <v>13.109707832336399</v>
      </c>
    </row>
    <row r="7149" spans="1:2" x14ac:dyDescent="0.35">
      <c r="A7149" s="2">
        <v>2.7370772361755402</v>
      </c>
      <c r="B7149" s="2">
        <v>13.109707832336399</v>
      </c>
    </row>
    <row r="7150" spans="1:2" x14ac:dyDescent="0.35">
      <c r="A7150" s="2">
        <v>2.7087259292602499</v>
      </c>
      <c r="B7150" s="2">
        <v>13.109707832336399</v>
      </c>
    </row>
    <row r="7151" spans="1:2" x14ac:dyDescent="0.35">
      <c r="A7151" s="2">
        <v>2.67349076271057</v>
      </c>
      <c r="B7151" s="2">
        <v>13.109707832336399</v>
      </c>
    </row>
    <row r="7152" spans="1:2" x14ac:dyDescent="0.35">
      <c r="A7152" s="2">
        <v>2.6337032318115199</v>
      </c>
      <c r="B7152" s="2">
        <v>13.109707832336399</v>
      </c>
    </row>
    <row r="7153" spans="1:2" x14ac:dyDescent="0.35">
      <c r="A7153" s="2">
        <v>2.5907177925109899</v>
      </c>
      <c r="B7153" s="2">
        <v>13.109707832336399</v>
      </c>
    </row>
    <row r="7154" spans="1:2" x14ac:dyDescent="0.35">
      <c r="A7154" s="2">
        <v>2.5433876514434801</v>
      </c>
      <c r="B7154" s="2">
        <v>13.109707832336399</v>
      </c>
    </row>
    <row r="7155" spans="1:2" x14ac:dyDescent="0.35">
      <c r="A7155" s="2">
        <v>2.4974157810211199</v>
      </c>
      <c r="B7155" s="2">
        <v>13.109707832336399</v>
      </c>
    </row>
    <row r="7156" spans="1:2" x14ac:dyDescent="0.35">
      <c r="A7156" s="2">
        <v>2.4591417312622101</v>
      </c>
      <c r="B7156" s="2">
        <v>13.109707832336399</v>
      </c>
    </row>
    <row r="7157" spans="1:2" x14ac:dyDescent="0.35">
      <c r="A7157" s="2">
        <v>2.42226934432983</v>
      </c>
      <c r="B7157" s="2">
        <v>13.109707832336399</v>
      </c>
    </row>
    <row r="7158" spans="1:2" x14ac:dyDescent="0.35">
      <c r="A7158" s="2">
        <v>2.3877744674682599</v>
      </c>
      <c r="B7158" s="2">
        <v>13.109707832336399</v>
      </c>
    </row>
    <row r="7159" spans="1:2" x14ac:dyDescent="0.35">
      <c r="A7159" s="2">
        <v>2.3516058921814</v>
      </c>
      <c r="B7159" s="2">
        <v>13.109707832336399</v>
      </c>
    </row>
    <row r="7160" spans="1:2" x14ac:dyDescent="0.35">
      <c r="A7160" s="2">
        <v>2.31663250923157</v>
      </c>
      <c r="B7160" s="2">
        <v>13.109707832336399</v>
      </c>
    </row>
    <row r="7161" spans="1:2" x14ac:dyDescent="0.35">
      <c r="A7161" s="2">
        <v>2.2858738899231001</v>
      </c>
      <c r="B7161" s="2">
        <v>13.109707832336399</v>
      </c>
    </row>
    <row r="7162" spans="1:2" x14ac:dyDescent="0.35">
      <c r="A7162" s="2">
        <v>2.2579612731933598</v>
      </c>
      <c r="B7162" s="2">
        <v>11.917926788330099</v>
      </c>
    </row>
    <row r="7163" spans="1:2" x14ac:dyDescent="0.35">
      <c r="A7163" s="2">
        <v>2.2329194545745898</v>
      </c>
      <c r="B7163" s="2">
        <v>11.917926788330099</v>
      </c>
    </row>
    <row r="7164" spans="1:2" x14ac:dyDescent="0.35">
      <c r="A7164" s="2">
        <v>2.2113788127899201</v>
      </c>
      <c r="B7164" s="2">
        <v>11.917926788330099</v>
      </c>
    </row>
    <row r="7165" spans="1:2" x14ac:dyDescent="0.35">
      <c r="A7165" s="2">
        <v>2.1952075958252002</v>
      </c>
      <c r="B7165" s="2">
        <v>11.917926788330099</v>
      </c>
    </row>
    <row r="7166" spans="1:2" x14ac:dyDescent="0.35">
      <c r="A7166" s="2">
        <v>2.1822652816772501</v>
      </c>
      <c r="B7166" s="2">
        <v>11.917926788330099</v>
      </c>
    </row>
    <row r="7167" spans="1:2" x14ac:dyDescent="0.35">
      <c r="A7167" s="2">
        <v>2.16885638237</v>
      </c>
      <c r="B7167" s="2">
        <v>11.917926788330099</v>
      </c>
    </row>
    <row r="7168" spans="1:2" x14ac:dyDescent="0.35">
      <c r="A7168" s="2">
        <v>2.1528613567352299</v>
      </c>
      <c r="B7168" s="2">
        <v>11.917926788330099</v>
      </c>
    </row>
    <row r="7169" spans="1:2" x14ac:dyDescent="0.35">
      <c r="A7169" s="2">
        <v>2.1323113441467298</v>
      </c>
      <c r="B7169" s="2">
        <v>11.917926788330099</v>
      </c>
    </row>
    <row r="7170" spans="1:2" x14ac:dyDescent="0.35">
      <c r="A7170" s="2">
        <v>2.10757613182068</v>
      </c>
      <c r="B7170" s="2">
        <v>11.917926788330099</v>
      </c>
    </row>
    <row r="7171" spans="1:2" x14ac:dyDescent="0.35">
      <c r="A7171" s="2">
        <v>2.0773837566375701</v>
      </c>
      <c r="B7171" s="2">
        <v>11.917926788330099</v>
      </c>
    </row>
    <row r="7172" spans="1:2" x14ac:dyDescent="0.35">
      <c r="A7172" s="2">
        <v>2.0419902801513699</v>
      </c>
      <c r="B7172" s="2">
        <v>11.917926788330099</v>
      </c>
    </row>
    <row r="7173" spans="1:2" x14ac:dyDescent="0.35">
      <c r="A7173" s="2">
        <v>2.0063951015472399</v>
      </c>
      <c r="B7173" s="2">
        <v>11.917926788330099</v>
      </c>
    </row>
    <row r="7174" spans="1:2" x14ac:dyDescent="0.35">
      <c r="A7174" s="2">
        <v>1.9699866771698</v>
      </c>
      <c r="B7174" s="2">
        <v>11.917926788330099</v>
      </c>
    </row>
    <row r="7175" spans="1:2" x14ac:dyDescent="0.35">
      <c r="A7175" s="2">
        <v>1.931112408638</v>
      </c>
      <c r="B7175" s="2">
        <v>11.917926788330099</v>
      </c>
    </row>
    <row r="7176" spans="1:2" x14ac:dyDescent="0.35">
      <c r="A7176" s="2">
        <v>1.8924295902252199</v>
      </c>
      <c r="B7176" s="2">
        <v>11.917926788330099</v>
      </c>
    </row>
    <row r="7177" spans="1:2" x14ac:dyDescent="0.35">
      <c r="A7177" s="2">
        <v>1.8557534217834499</v>
      </c>
      <c r="B7177" s="2">
        <v>11.917926788330099</v>
      </c>
    </row>
    <row r="7178" spans="1:2" x14ac:dyDescent="0.35">
      <c r="A7178" s="2">
        <v>1.82018041610718</v>
      </c>
      <c r="B7178" s="2">
        <v>11.917926788330099</v>
      </c>
    </row>
    <row r="7179" spans="1:2" x14ac:dyDescent="0.35">
      <c r="A7179" s="2">
        <v>1.7895858287811299</v>
      </c>
      <c r="B7179" s="2">
        <v>11.917926788330099</v>
      </c>
    </row>
    <row r="7180" spans="1:2" x14ac:dyDescent="0.35">
      <c r="A7180" s="2">
        <v>1.7627272605896001</v>
      </c>
      <c r="B7180" s="2">
        <v>11.917926788330099</v>
      </c>
    </row>
    <row r="7181" spans="1:2" x14ac:dyDescent="0.35">
      <c r="A7181" s="2">
        <v>1.74616694450378</v>
      </c>
      <c r="B7181" s="2">
        <v>11.917926788330099</v>
      </c>
    </row>
    <row r="7182" spans="1:2" x14ac:dyDescent="0.35">
      <c r="A7182" s="2">
        <v>1.7490773200988801</v>
      </c>
      <c r="B7182" s="2">
        <v>10.8344879150391</v>
      </c>
    </row>
    <row r="7183" spans="1:2" x14ac:dyDescent="0.35">
      <c r="A7183" s="2">
        <v>1.7329305410385101</v>
      </c>
      <c r="B7183" s="2">
        <v>10.8344879150391</v>
      </c>
    </row>
    <row r="7184" spans="1:2" x14ac:dyDescent="0.35">
      <c r="A7184" s="2">
        <v>1.7031292915344201</v>
      </c>
      <c r="B7184" s="2">
        <v>10.8344879150391</v>
      </c>
    </row>
    <row r="7185" spans="1:2" x14ac:dyDescent="0.35">
      <c r="A7185" s="2">
        <v>1.73172199726105</v>
      </c>
      <c r="B7185" s="2">
        <v>10.8344879150391</v>
      </c>
    </row>
    <row r="7186" spans="1:2" x14ac:dyDescent="0.35">
      <c r="A7186" s="2">
        <v>1.7857061624527</v>
      </c>
      <c r="B7186" s="2">
        <v>10.8344879150391</v>
      </c>
    </row>
    <row r="7187" spans="1:2" x14ac:dyDescent="0.35">
      <c r="A7187" s="2">
        <v>1.84788823127747</v>
      </c>
      <c r="B7187" s="2">
        <v>10.8344879150391</v>
      </c>
    </row>
    <row r="7188" spans="1:2" x14ac:dyDescent="0.35">
      <c r="A7188" s="2">
        <v>1.8738138675689699</v>
      </c>
      <c r="B7188" s="2">
        <v>10.8344879150391</v>
      </c>
    </row>
    <row r="7189" spans="1:2" x14ac:dyDescent="0.35">
      <c r="A7189" s="2">
        <v>1.87763106822968</v>
      </c>
      <c r="B7189" s="2">
        <v>11.917926788330099</v>
      </c>
    </row>
    <row r="7190" spans="1:2" x14ac:dyDescent="0.35">
      <c r="A7190" s="2">
        <v>1.9437882900237999</v>
      </c>
      <c r="B7190" s="2">
        <v>11.917926788330099</v>
      </c>
    </row>
    <row r="7191" spans="1:2" x14ac:dyDescent="0.35">
      <c r="A7191" s="2">
        <v>2.00685834884644</v>
      </c>
      <c r="B7191" s="2">
        <v>11.917926788330099</v>
      </c>
    </row>
    <row r="7192" spans="1:2" x14ac:dyDescent="0.35">
      <c r="A7192" s="2">
        <v>2.0351250171661399</v>
      </c>
      <c r="B7192" s="2">
        <v>11.917926788330099</v>
      </c>
    </row>
    <row r="7193" spans="1:2" x14ac:dyDescent="0.35">
      <c r="A7193" s="2">
        <v>2.0193278789520299</v>
      </c>
      <c r="B7193" s="2">
        <v>11.917926788330099</v>
      </c>
    </row>
    <row r="7194" spans="1:2" x14ac:dyDescent="0.35">
      <c r="A7194" s="2">
        <v>2.0208060741424601</v>
      </c>
      <c r="B7194" s="2">
        <v>11.917926788330099</v>
      </c>
    </row>
    <row r="7195" spans="1:2" x14ac:dyDescent="0.35">
      <c r="A7195" s="2">
        <v>2.0919952392578098</v>
      </c>
      <c r="B7195" s="2">
        <v>13.109707832336399</v>
      </c>
    </row>
    <row r="7196" spans="1:2" x14ac:dyDescent="0.35">
      <c r="A7196" s="2">
        <v>2.0424509048461901</v>
      </c>
      <c r="B7196" s="2">
        <v>13.109707832336399</v>
      </c>
    </row>
    <row r="7197" spans="1:2" x14ac:dyDescent="0.35">
      <c r="A7197" s="2">
        <v>1.9456758499145499</v>
      </c>
      <c r="B7197" s="2">
        <v>13.109707832336399</v>
      </c>
    </row>
    <row r="7198" spans="1:2" x14ac:dyDescent="0.35">
      <c r="A7198" s="2">
        <v>1.94008505344391</v>
      </c>
      <c r="B7198" s="2">
        <v>13.109707832336399</v>
      </c>
    </row>
    <row r="7199" spans="1:2" x14ac:dyDescent="0.35">
      <c r="A7199" s="2">
        <v>1.9806326627731301</v>
      </c>
      <c r="B7199" s="2">
        <v>13.109707832336399</v>
      </c>
    </row>
    <row r="7200" spans="1:2" x14ac:dyDescent="0.35">
      <c r="A7200" s="2">
        <v>2.0546555519103999</v>
      </c>
      <c r="B7200" s="2">
        <v>13.109707832336399</v>
      </c>
    </row>
    <row r="7201" spans="1:2" x14ac:dyDescent="0.35">
      <c r="A7201" s="2">
        <v>2.1104977130889901</v>
      </c>
      <c r="B7201" s="2">
        <v>13.109707832336399</v>
      </c>
    </row>
    <row r="7202" spans="1:2" x14ac:dyDescent="0.35">
      <c r="A7202" s="2">
        <v>2.1439754962921098</v>
      </c>
      <c r="B7202" s="2">
        <v>11.917926788330099</v>
      </c>
    </row>
    <row r="7203" spans="1:2" x14ac:dyDescent="0.35">
      <c r="A7203" s="2">
        <v>2.1708462238311799</v>
      </c>
      <c r="B7203" s="2">
        <v>11.917926788330099</v>
      </c>
    </row>
    <row r="7204" spans="1:2" x14ac:dyDescent="0.35">
      <c r="A7204" s="2">
        <v>2.18206715583801</v>
      </c>
      <c r="B7204" s="2">
        <v>11.917926788330099</v>
      </c>
    </row>
    <row r="7205" spans="1:2" x14ac:dyDescent="0.35">
      <c r="A7205" s="2">
        <v>2.1859545707702601</v>
      </c>
      <c r="B7205" s="2">
        <v>11.917926788330099</v>
      </c>
    </row>
    <row r="7206" spans="1:2" x14ac:dyDescent="0.35">
      <c r="A7206" s="2">
        <v>2.2214818000793501</v>
      </c>
      <c r="B7206" s="2">
        <v>11.917926788330099</v>
      </c>
    </row>
    <row r="7207" spans="1:2" x14ac:dyDescent="0.35">
      <c r="A7207" s="2">
        <v>2.2442085742950399</v>
      </c>
      <c r="B7207" s="2">
        <v>11.917926788330099</v>
      </c>
    </row>
    <row r="7208" spans="1:2" x14ac:dyDescent="0.35">
      <c r="A7208" s="2">
        <v>2.24442362785339</v>
      </c>
      <c r="B7208" s="2">
        <v>11.917926788330099</v>
      </c>
    </row>
    <row r="7209" spans="1:2" x14ac:dyDescent="0.35">
      <c r="A7209" s="2">
        <v>2.25883221626282</v>
      </c>
      <c r="B7209" s="2">
        <v>11.917926788330099</v>
      </c>
    </row>
    <row r="7210" spans="1:2" x14ac:dyDescent="0.35">
      <c r="A7210" s="2">
        <v>2.2718234062194802</v>
      </c>
      <c r="B7210" s="2">
        <v>11.917926788330099</v>
      </c>
    </row>
    <row r="7211" spans="1:2" x14ac:dyDescent="0.35">
      <c r="A7211" s="2">
        <v>2.2761526107788099</v>
      </c>
      <c r="B7211" s="2">
        <v>11.917926788330099</v>
      </c>
    </row>
    <row r="7212" spans="1:2" x14ac:dyDescent="0.35">
      <c r="A7212" s="2">
        <v>2.26379489898682</v>
      </c>
      <c r="B7212" s="2">
        <v>11.917926788330099</v>
      </c>
    </row>
    <row r="7213" spans="1:2" x14ac:dyDescent="0.35">
      <c r="A7213" s="2">
        <v>2.2412843704223602</v>
      </c>
      <c r="B7213" s="2">
        <v>11.917926788330099</v>
      </c>
    </row>
    <row r="7214" spans="1:2" x14ac:dyDescent="0.35">
      <c r="A7214" s="2">
        <v>2.1985774040222199</v>
      </c>
      <c r="B7214" s="2">
        <v>11.917926788330099</v>
      </c>
    </row>
    <row r="7215" spans="1:2" x14ac:dyDescent="0.35">
      <c r="A7215" s="2">
        <v>2.1739053726196298</v>
      </c>
      <c r="B7215" s="2">
        <v>11.917926788330099</v>
      </c>
    </row>
    <row r="7216" spans="1:2" x14ac:dyDescent="0.35">
      <c r="A7216" s="2">
        <v>2.1684589385986301</v>
      </c>
      <c r="B7216" s="2">
        <v>11.917926788330099</v>
      </c>
    </row>
    <row r="7217" spans="1:2" x14ac:dyDescent="0.35">
      <c r="A7217" s="2">
        <v>2.1965999603271502</v>
      </c>
      <c r="B7217" s="2">
        <v>11.917926788330099</v>
      </c>
    </row>
    <row r="7218" spans="1:2" x14ac:dyDescent="0.35">
      <c r="A7218" s="2">
        <v>2.2265574932098402</v>
      </c>
      <c r="B7218" s="2">
        <v>11.917926788330099</v>
      </c>
    </row>
    <row r="7219" spans="1:2" x14ac:dyDescent="0.35">
      <c r="A7219" s="2">
        <v>2.2602915763854998</v>
      </c>
      <c r="B7219" s="2">
        <v>11.917926788330099</v>
      </c>
    </row>
    <row r="7220" spans="1:2" x14ac:dyDescent="0.35">
      <c r="A7220" s="2">
        <v>2.3185052871704102</v>
      </c>
      <c r="B7220" s="2">
        <v>11.917926788330099</v>
      </c>
    </row>
    <row r="7221" spans="1:2" x14ac:dyDescent="0.35">
      <c r="A7221" s="2">
        <v>2.4627161026000999</v>
      </c>
      <c r="B7221" s="2">
        <v>11.917926788330099</v>
      </c>
    </row>
    <row r="7222" spans="1:2" x14ac:dyDescent="0.35">
      <c r="A7222" s="2">
        <v>2.7034389972686799</v>
      </c>
      <c r="B7222" s="2">
        <v>10.8344879150391</v>
      </c>
    </row>
    <row r="7223" spans="1:2" x14ac:dyDescent="0.35">
      <c r="A7223" s="2">
        <v>2.9228444099426301</v>
      </c>
      <c r="B7223" s="2">
        <v>10.8344879150391</v>
      </c>
    </row>
    <row r="7224" spans="1:2" x14ac:dyDescent="0.35">
      <c r="A7224" s="2">
        <v>3.0012981891632098</v>
      </c>
      <c r="B7224" s="2">
        <v>10.8344879150391</v>
      </c>
    </row>
    <row r="7225" spans="1:2" x14ac:dyDescent="0.35">
      <c r="A7225" s="2">
        <v>2.95745801925659</v>
      </c>
      <c r="B7225" s="2">
        <v>10.8344879150391</v>
      </c>
    </row>
    <row r="7226" spans="1:2" x14ac:dyDescent="0.35">
      <c r="A7226" s="2">
        <v>2.8569107055664098</v>
      </c>
      <c r="B7226" s="2">
        <v>10.8344879150391</v>
      </c>
    </row>
    <row r="7227" spans="1:2" x14ac:dyDescent="0.35">
      <c r="A7227" s="2">
        <v>2.7523136138915998</v>
      </c>
      <c r="B7227" s="2">
        <v>10.8344879150391</v>
      </c>
    </row>
    <row r="7228" spans="1:2" x14ac:dyDescent="0.35">
      <c r="A7228" s="2">
        <v>2.6818675994872998</v>
      </c>
      <c r="B7228" s="2">
        <v>10.8344879150391</v>
      </c>
    </row>
    <row r="7229" spans="1:2" x14ac:dyDescent="0.35">
      <c r="A7229" s="2">
        <v>2.6532058715820299</v>
      </c>
      <c r="B7229" s="2">
        <v>15.862720489501999</v>
      </c>
    </row>
    <row r="7230" spans="1:2" x14ac:dyDescent="0.35">
      <c r="A7230" s="2">
        <v>2.64969110488892</v>
      </c>
      <c r="B7230" s="2">
        <v>15.862720489501999</v>
      </c>
    </row>
    <row r="7231" spans="1:2" x14ac:dyDescent="0.35">
      <c r="A7231" s="2">
        <v>2.6568369865417498</v>
      </c>
      <c r="B7231" s="2">
        <v>15.862720489501999</v>
      </c>
    </row>
    <row r="7232" spans="1:2" x14ac:dyDescent="0.35">
      <c r="A7232" s="2">
        <v>2.6753268241882302</v>
      </c>
      <c r="B7232" s="2">
        <v>15.862720489501999</v>
      </c>
    </row>
    <row r="7233" spans="1:2" x14ac:dyDescent="0.35">
      <c r="A7233" s="2">
        <v>2.7111332416534402</v>
      </c>
      <c r="B7233" s="2">
        <v>14.420666694641101</v>
      </c>
    </row>
    <row r="7234" spans="1:2" x14ac:dyDescent="0.35">
      <c r="A7234" s="2">
        <v>2.76531934738159</v>
      </c>
      <c r="B7234" s="2">
        <v>14.420666694641101</v>
      </c>
    </row>
    <row r="7235" spans="1:2" x14ac:dyDescent="0.35">
      <c r="A7235" s="2">
        <v>2.8319334983825701</v>
      </c>
      <c r="B7235" s="2">
        <v>14.420666694641101</v>
      </c>
    </row>
    <row r="7236" spans="1:2" x14ac:dyDescent="0.35">
      <c r="A7236" s="2">
        <v>2.8826198577880899</v>
      </c>
      <c r="B7236" s="2">
        <v>14.420666694641101</v>
      </c>
    </row>
    <row r="7237" spans="1:2" x14ac:dyDescent="0.35">
      <c r="A7237" s="2">
        <v>2.9130804538726802</v>
      </c>
      <c r="B7237" s="2">
        <v>14.420666694641101</v>
      </c>
    </row>
    <row r="7238" spans="1:2" x14ac:dyDescent="0.35">
      <c r="A7238" s="2">
        <v>2.90683889389038</v>
      </c>
      <c r="B7238" s="2">
        <v>13.109707832336399</v>
      </c>
    </row>
    <row r="7239" spans="1:2" x14ac:dyDescent="0.35">
      <c r="A7239" s="2">
        <v>2.8744044303893999</v>
      </c>
      <c r="B7239" s="2">
        <v>13.109707832336399</v>
      </c>
    </row>
    <row r="7240" spans="1:2" x14ac:dyDescent="0.35">
      <c r="A7240" s="2">
        <v>2.8286566734314</v>
      </c>
      <c r="B7240" s="2">
        <v>13.109707832336399</v>
      </c>
    </row>
    <row r="7241" spans="1:2" x14ac:dyDescent="0.35">
      <c r="A7241" s="2">
        <v>2.7703673839569101</v>
      </c>
      <c r="B7241" s="2">
        <v>13.109707832336399</v>
      </c>
    </row>
    <row r="7242" spans="1:2" x14ac:dyDescent="0.35">
      <c r="A7242" s="2">
        <v>2.6677293777465798</v>
      </c>
      <c r="B7242" s="2">
        <v>13.109707832336399</v>
      </c>
    </row>
    <row r="7243" spans="1:2" x14ac:dyDescent="0.35">
      <c r="A7243" s="2">
        <v>2.5852918624877899</v>
      </c>
      <c r="B7243" s="2">
        <v>13.109707832336399</v>
      </c>
    </row>
    <row r="7244" spans="1:2" x14ac:dyDescent="0.35">
      <c r="A7244" s="2">
        <v>2.5346860885620099</v>
      </c>
      <c r="B7244" s="2">
        <v>13.109707832336399</v>
      </c>
    </row>
    <row r="7245" spans="1:2" x14ac:dyDescent="0.35">
      <c r="A7245" s="2">
        <v>2.5074822902679399</v>
      </c>
      <c r="B7245" s="2">
        <v>13.109707832336399</v>
      </c>
    </row>
    <row r="7246" spans="1:2" x14ac:dyDescent="0.35">
      <c r="A7246" s="2">
        <v>2.6246037483215301</v>
      </c>
      <c r="B7246" s="2">
        <v>13.109707832336399</v>
      </c>
    </row>
    <row r="7247" spans="1:2" x14ac:dyDescent="0.35">
      <c r="A7247" s="2">
        <v>2.8880314826965301</v>
      </c>
      <c r="B7247" s="2">
        <v>13.109707832336399</v>
      </c>
    </row>
    <row r="7248" spans="1:2" x14ac:dyDescent="0.35">
      <c r="A7248" s="2">
        <v>3.36065602302551</v>
      </c>
      <c r="B7248" s="2">
        <v>7.4001259803771999</v>
      </c>
    </row>
    <row r="7249" spans="1:2" x14ac:dyDescent="0.35">
      <c r="A7249" s="2">
        <v>3.8390030860900901</v>
      </c>
      <c r="B7249" s="2">
        <v>8.1401319503784197</v>
      </c>
    </row>
    <row r="7250" spans="1:2" x14ac:dyDescent="0.35">
      <c r="A7250" s="2">
        <v>4.1029915809631401</v>
      </c>
      <c r="B7250" s="2">
        <v>8.9541378021240199</v>
      </c>
    </row>
    <row r="7251" spans="1:2" x14ac:dyDescent="0.35">
      <c r="A7251" s="2">
        <v>4.1673569679260298</v>
      </c>
      <c r="B7251" s="2">
        <v>9.8495426177978498</v>
      </c>
    </row>
    <row r="7252" spans="1:2" x14ac:dyDescent="0.35">
      <c r="A7252" s="2">
        <v>4.0634202957153303</v>
      </c>
      <c r="B7252" s="2">
        <v>9.8495426177978498</v>
      </c>
    </row>
    <row r="7253" spans="1:2" x14ac:dyDescent="0.35">
      <c r="A7253" s="2">
        <v>3.9101419448852499</v>
      </c>
      <c r="B7253" s="2">
        <v>9.8495426177978498</v>
      </c>
    </row>
    <row r="7254" spans="1:2" x14ac:dyDescent="0.35">
      <c r="A7254" s="2">
        <v>3.7433409690856898</v>
      </c>
      <c r="B7254" s="2">
        <v>9.8495426177978498</v>
      </c>
    </row>
    <row r="7255" spans="1:2" x14ac:dyDescent="0.35">
      <c r="A7255" s="2">
        <v>3.5875678062439</v>
      </c>
      <c r="B7255" s="2">
        <v>9.8495426177978498</v>
      </c>
    </row>
    <row r="7256" spans="1:2" x14ac:dyDescent="0.35">
      <c r="A7256" s="2">
        <v>3.4562835693359402</v>
      </c>
      <c r="B7256" s="2">
        <v>9.8495426177978498</v>
      </c>
    </row>
    <row r="7257" spans="1:2" x14ac:dyDescent="0.35">
      <c r="A7257" s="2">
        <v>3.3575127124786399</v>
      </c>
      <c r="B7257" s="2">
        <v>9.8495426177978498</v>
      </c>
    </row>
    <row r="7258" spans="1:2" x14ac:dyDescent="0.35">
      <c r="A7258" s="2">
        <v>3.2990319728851301</v>
      </c>
      <c r="B7258" s="2">
        <v>9.8495426177978498</v>
      </c>
    </row>
    <row r="7259" spans="1:2" x14ac:dyDescent="0.35">
      <c r="A7259" s="2">
        <v>3.27654957771301</v>
      </c>
      <c r="B7259" s="2">
        <v>9.8495426177978498</v>
      </c>
    </row>
    <row r="7260" spans="1:2" x14ac:dyDescent="0.35">
      <c r="A7260" s="2">
        <v>3.3375930786132799</v>
      </c>
      <c r="B7260" s="2">
        <v>9.8495426177978498</v>
      </c>
    </row>
    <row r="7261" spans="1:2" x14ac:dyDescent="0.35">
      <c r="A7261" s="2">
        <v>3.38090920448303</v>
      </c>
      <c r="B7261" s="2">
        <v>9.8495426177978498</v>
      </c>
    </row>
    <row r="7262" spans="1:2" x14ac:dyDescent="0.35">
      <c r="A7262" s="2">
        <v>3.3817930221557599</v>
      </c>
      <c r="B7262" s="2">
        <v>9.8495426177978498</v>
      </c>
    </row>
    <row r="7263" spans="1:2" x14ac:dyDescent="0.35">
      <c r="A7263" s="2">
        <v>3.3702623844146702</v>
      </c>
      <c r="B7263" s="2">
        <v>9.8495426177978498</v>
      </c>
    </row>
    <row r="7264" spans="1:2" x14ac:dyDescent="0.35">
      <c r="A7264" s="2">
        <v>3.2766237258911102</v>
      </c>
      <c r="B7264" s="2">
        <v>9.8495426177978498</v>
      </c>
    </row>
    <row r="7265" spans="1:2" x14ac:dyDescent="0.35">
      <c r="A7265" s="2">
        <v>3.1590335369110099</v>
      </c>
      <c r="B7265" s="2">
        <v>9.8495426177978498</v>
      </c>
    </row>
    <row r="7266" spans="1:2" x14ac:dyDescent="0.35">
      <c r="A7266" s="2">
        <v>3.1334409713745099</v>
      </c>
      <c r="B7266" s="2">
        <v>9.8495426177978498</v>
      </c>
    </row>
    <row r="7267" spans="1:2" x14ac:dyDescent="0.35">
      <c r="A7267" s="2">
        <v>3.0489978790283199</v>
      </c>
      <c r="B7267" s="2">
        <v>9.8495426177978498</v>
      </c>
    </row>
    <row r="7268" spans="1:2" x14ac:dyDescent="0.35">
      <c r="A7268" s="2">
        <v>2.9832582473754901</v>
      </c>
      <c r="B7268" s="2">
        <v>9.8495426177978498</v>
      </c>
    </row>
    <row r="7269" spans="1:2" x14ac:dyDescent="0.35">
      <c r="A7269" s="2">
        <v>2.9530496597289999</v>
      </c>
      <c r="B7269" s="2">
        <v>9.8495426177978498</v>
      </c>
    </row>
    <row r="7270" spans="1:2" x14ac:dyDescent="0.35">
      <c r="A7270" s="2">
        <v>2.9377107620239298</v>
      </c>
      <c r="B7270" s="2">
        <v>9.8495426177978498</v>
      </c>
    </row>
    <row r="7271" spans="1:2" x14ac:dyDescent="0.35">
      <c r="A7271" s="2">
        <v>2.9022948741912802</v>
      </c>
      <c r="B7271" s="2">
        <v>9.8495426177978498</v>
      </c>
    </row>
    <row r="7272" spans="1:2" x14ac:dyDescent="0.35">
      <c r="A7272" s="2">
        <v>2.8080418109893799</v>
      </c>
      <c r="B7272" s="2">
        <v>9.8495426177978498</v>
      </c>
    </row>
    <row r="7273" spans="1:2" x14ac:dyDescent="0.35">
      <c r="A7273" s="2">
        <v>2.7568199634552002</v>
      </c>
      <c r="B7273" s="2">
        <v>9.8495426177978498</v>
      </c>
    </row>
    <row r="7274" spans="1:2" x14ac:dyDescent="0.35">
      <c r="A7274" s="2">
        <v>2.7544307708740199</v>
      </c>
      <c r="B7274" s="2">
        <v>9.8495426177978498</v>
      </c>
    </row>
    <row r="7275" spans="1:2" x14ac:dyDescent="0.35">
      <c r="A7275" s="2">
        <v>2.7642581462860099</v>
      </c>
      <c r="B7275" s="2">
        <v>9.8495426177978498</v>
      </c>
    </row>
    <row r="7276" spans="1:2" x14ac:dyDescent="0.35">
      <c r="A7276" s="2">
        <v>2.7852213382720898</v>
      </c>
      <c r="B7276" s="2">
        <v>9.8495426177978498</v>
      </c>
    </row>
    <row r="7277" spans="1:2" x14ac:dyDescent="0.35">
      <c r="A7277" s="2">
        <v>2.8409507274627699</v>
      </c>
      <c r="B7277" s="2">
        <v>9.8495426177978498</v>
      </c>
    </row>
    <row r="7278" spans="1:2" x14ac:dyDescent="0.35">
      <c r="A7278" s="2">
        <v>2.9018244743347199</v>
      </c>
      <c r="B7278" s="2">
        <v>9.8495426177978498</v>
      </c>
    </row>
    <row r="7279" spans="1:2" x14ac:dyDescent="0.35">
      <c r="A7279" s="2">
        <v>2.9521391391754199</v>
      </c>
      <c r="B7279" s="2">
        <v>9.8495426177978498</v>
      </c>
    </row>
    <row r="7280" spans="1:2" x14ac:dyDescent="0.35">
      <c r="A7280" s="2">
        <v>3.0617585182189901</v>
      </c>
      <c r="B7280" s="2">
        <v>9.8495426177978498</v>
      </c>
    </row>
    <row r="7281" spans="1:2" x14ac:dyDescent="0.35">
      <c r="A7281" s="2">
        <v>3.16416239738464</v>
      </c>
      <c r="B7281" s="2">
        <v>8.9541378021240199</v>
      </c>
    </row>
    <row r="7282" spans="1:2" x14ac:dyDescent="0.35">
      <c r="A7282" s="2">
        <v>3.2355506420135498</v>
      </c>
      <c r="B7282" s="2">
        <v>8.9541378021240199</v>
      </c>
    </row>
    <row r="7283" spans="1:2" x14ac:dyDescent="0.35">
      <c r="A7283" s="2">
        <v>3.2582767009735099</v>
      </c>
      <c r="B7283" s="2">
        <v>8.9541378021240199</v>
      </c>
    </row>
    <row r="7284" spans="1:2" x14ac:dyDescent="0.35">
      <c r="A7284" s="2">
        <v>3.2125911712646502</v>
      </c>
      <c r="B7284" s="2">
        <v>8.9541378021240199</v>
      </c>
    </row>
    <row r="7285" spans="1:2" x14ac:dyDescent="0.35">
      <c r="A7285" s="2">
        <v>3.15756392478943</v>
      </c>
      <c r="B7285" s="2">
        <v>8.9541378021240199</v>
      </c>
    </row>
    <row r="7286" spans="1:2" x14ac:dyDescent="0.35">
      <c r="A7286" s="2">
        <v>3.08321189880371</v>
      </c>
      <c r="B7286" s="2">
        <v>9.8495426177978498</v>
      </c>
    </row>
    <row r="7287" spans="1:2" x14ac:dyDescent="0.35">
      <c r="A7287" s="2">
        <v>3.0037934780120898</v>
      </c>
      <c r="B7287" s="2">
        <v>9.8495426177978498</v>
      </c>
    </row>
    <row r="7288" spans="1:2" x14ac:dyDescent="0.35">
      <c r="A7288" s="2">
        <v>2.92668652534485</v>
      </c>
      <c r="B7288" s="2">
        <v>9.8495426177978498</v>
      </c>
    </row>
    <row r="7289" spans="1:2" x14ac:dyDescent="0.35">
      <c r="A7289" s="2">
        <v>2.8600189685821502</v>
      </c>
      <c r="B7289" s="2">
        <v>9.8495426177978498</v>
      </c>
    </row>
    <row r="7290" spans="1:2" x14ac:dyDescent="0.35">
      <c r="A7290" s="2">
        <v>2.8085815906524698</v>
      </c>
      <c r="B7290" s="2">
        <v>9.8495426177978498</v>
      </c>
    </row>
    <row r="7291" spans="1:2" x14ac:dyDescent="0.35">
      <c r="A7291" s="2">
        <v>2.7700548171997101</v>
      </c>
      <c r="B7291" s="2">
        <v>9.8495426177978498</v>
      </c>
    </row>
    <row r="7292" spans="1:2" x14ac:dyDescent="0.35">
      <c r="A7292" s="2">
        <v>2.7479834556579599</v>
      </c>
      <c r="B7292" s="2">
        <v>9.8495426177978498</v>
      </c>
    </row>
    <row r="7293" spans="1:2" x14ac:dyDescent="0.35">
      <c r="A7293" s="2">
        <v>2.74164962768555</v>
      </c>
      <c r="B7293" s="2">
        <v>9.8495426177978498</v>
      </c>
    </row>
    <row r="7294" spans="1:2" x14ac:dyDescent="0.35">
      <c r="A7294" s="2">
        <v>2.7362310886383101</v>
      </c>
      <c r="B7294" s="2">
        <v>9.8495426177978498</v>
      </c>
    </row>
    <row r="7295" spans="1:2" x14ac:dyDescent="0.35">
      <c r="A7295" s="2">
        <v>2.7255294322967498</v>
      </c>
      <c r="B7295" s="2">
        <v>9.8495426177978498</v>
      </c>
    </row>
    <row r="7296" spans="1:2" x14ac:dyDescent="0.35">
      <c r="A7296" s="2">
        <v>2.70599412918091</v>
      </c>
      <c r="B7296" s="2">
        <v>9.8495426177978498</v>
      </c>
    </row>
    <row r="7297" spans="1:2" x14ac:dyDescent="0.35">
      <c r="A7297" s="2">
        <v>2.6780598163604701</v>
      </c>
      <c r="B7297" s="2">
        <v>9.8495426177978498</v>
      </c>
    </row>
    <row r="7298" spans="1:2" x14ac:dyDescent="0.35">
      <c r="A7298" s="2">
        <v>2.6415781974792498</v>
      </c>
      <c r="B7298" s="2">
        <v>9.8495426177978498</v>
      </c>
    </row>
    <row r="7299" spans="1:2" x14ac:dyDescent="0.35">
      <c r="A7299" s="2">
        <v>2.6013774871826199</v>
      </c>
      <c r="B7299" s="2">
        <v>9.8495426177978498</v>
      </c>
    </row>
    <row r="7300" spans="1:2" x14ac:dyDescent="0.35">
      <c r="A7300" s="2">
        <v>2.56126189231873</v>
      </c>
      <c r="B7300" s="2">
        <v>9.8495426177978498</v>
      </c>
    </row>
    <row r="7301" spans="1:2" x14ac:dyDescent="0.35">
      <c r="A7301" s="2">
        <v>2.5240969657897998</v>
      </c>
      <c r="B7301" s="2">
        <v>9.8495426177978498</v>
      </c>
    </row>
    <row r="7302" spans="1:2" x14ac:dyDescent="0.35">
      <c r="A7302" s="2">
        <v>2.4957144260406499</v>
      </c>
      <c r="B7302" s="2">
        <v>9.8495426177978498</v>
      </c>
    </row>
    <row r="7303" spans="1:2" x14ac:dyDescent="0.35">
      <c r="A7303" s="2">
        <v>2.4760668277740501</v>
      </c>
      <c r="B7303" s="2">
        <v>9.8495426177978498</v>
      </c>
    </row>
    <row r="7304" spans="1:2" x14ac:dyDescent="0.35">
      <c r="A7304" s="2">
        <v>2.4653456211090101</v>
      </c>
      <c r="B7304" s="2">
        <v>9.8495426177978498</v>
      </c>
    </row>
    <row r="7305" spans="1:2" x14ac:dyDescent="0.35">
      <c r="A7305" s="2">
        <v>2.4575338363647501</v>
      </c>
      <c r="B7305" s="2">
        <v>9.8495426177978498</v>
      </c>
    </row>
    <row r="7306" spans="1:2" x14ac:dyDescent="0.35">
      <c r="A7306" s="2">
        <v>2.4548399448394802</v>
      </c>
      <c r="B7306" s="2">
        <v>9.8495426177978498</v>
      </c>
    </row>
    <row r="7307" spans="1:2" x14ac:dyDescent="0.35">
      <c r="A7307" s="2">
        <v>2.4505887031555198</v>
      </c>
      <c r="B7307" s="2">
        <v>9.8495426177978498</v>
      </c>
    </row>
    <row r="7308" spans="1:2" x14ac:dyDescent="0.35">
      <c r="A7308" s="2">
        <v>2.4422333240509002</v>
      </c>
      <c r="B7308" s="2">
        <v>9.8495426177978498</v>
      </c>
    </row>
    <row r="7309" spans="1:2" x14ac:dyDescent="0.35">
      <c r="A7309" s="2">
        <v>2.4397399425506601</v>
      </c>
      <c r="B7309" s="2">
        <v>9.8495426177978498</v>
      </c>
    </row>
    <row r="7310" spans="1:2" x14ac:dyDescent="0.35">
      <c r="A7310" s="2">
        <v>2.4457926750183101</v>
      </c>
      <c r="B7310" s="2">
        <v>9.8495426177978498</v>
      </c>
    </row>
    <row r="7311" spans="1:2" x14ac:dyDescent="0.35">
      <c r="A7311" s="2">
        <v>2.4590094089508101</v>
      </c>
      <c r="B7311" s="2">
        <v>9.8495426177978498</v>
      </c>
    </row>
    <row r="7312" spans="1:2" x14ac:dyDescent="0.35">
      <c r="A7312" s="2">
        <v>2.4794971942901598</v>
      </c>
      <c r="B7312" s="2">
        <v>9.8495426177978498</v>
      </c>
    </row>
    <row r="7313" spans="1:2" x14ac:dyDescent="0.35">
      <c r="A7313" s="2">
        <v>2.4995470046997101</v>
      </c>
      <c r="B7313" s="2">
        <v>9.8495426177978498</v>
      </c>
    </row>
    <row r="7314" spans="1:2" x14ac:dyDescent="0.35">
      <c r="A7314" s="2">
        <v>2.5133194923400901</v>
      </c>
      <c r="B7314" s="2">
        <v>9.8495426177978498</v>
      </c>
    </row>
    <row r="7315" spans="1:2" x14ac:dyDescent="0.35">
      <c r="A7315" s="2">
        <v>2.5257620811462398</v>
      </c>
      <c r="B7315" s="2">
        <v>9.8495426177978498</v>
      </c>
    </row>
    <row r="7316" spans="1:2" x14ac:dyDescent="0.35">
      <c r="A7316" s="2">
        <v>2.5441532135009801</v>
      </c>
      <c r="B7316" s="2">
        <v>10.8344879150391</v>
      </c>
    </row>
    <row r="7317" spans="1:2" x14ac:dyDescent="0.35">
      <c r="A7317" s="2">
        <v>2.5649051666259801</v>
      </c>
      <c r="B7317" s="2">
        <v>10.8344879150391</v>
      </c>
    </row>
    <row r="7318" spans="1:2" x14ac:dyDescent="0.35">
      <c r="A7318" s="2">
        <v>2.5842835903167698</v>
      </c>
      <c r="B7318" s="2">
        <v>10.8344879150391</v>
      </c>
    </row>
    <row r="7319" spans="1:2" x14ac:dyDescent="0.35">
      <c r="A7319" s="2">
        <v>2.5991969108581499</v>
      </c>
      <c r="B7319" s="2">
        <v>10.8344879150391</v>
      </c>
    </row>
    <row r="7320" spans="1:2" x14ac:dyDescent="0.35">
      <c r="A7320" s="2">
        <v>2.6103072166442902</v>
      </c>
      <c r="B7320" s="2">
        <v>10.8344879150391</v>
      </c>
    </row>
    <row r="7321" spans="1:2" x14ac:dyDescent="0.35">
      <c r="A7321" s="2">
        <v>2.62340140342712</v>
      </c>
      <c r="B7321" s="2">
        <v>10.8344879150391</v>
      </c>
    </row>
    <row r="7322" spans="1:2" x14ac:dyDescent="0.35">
      <c r="A7322" s="2">
        <v>2.6342191696167001</v>
      </c>
      <c r="B7322" s="2">
        <v>10.8344879150391</v>
      </c>
    </row>
    <row r="7323" spans="1:2" x14ac:dyDescent="0.35">
      <c r="A7323" s="2">
        <v>2.6413557529449498</v>
      </c>
      <c r="B7323" s="2">
        <v>10.8344879150391</v>
      </c>
    </row>
    <row r="7324" spans="1:2" x14ac:dyDescent="0.35">
      <c r="A7324" s="2">
        <v>2.64875435829163</v>
      </c>
      <c r="B7324" s="2">
        <v>10.8344879150391</v>
      </c>
    </row>
    <row r="7325" spans="1:2" x14ac:dyDescent="0.35">
      <c r="A7325" s="2">
        <v>2.6628515720367401</v>
      </c>
      <c r="B7325" s="2">
        <v>10.8344879150391</v>
      </c>
    </row>
    <row r="7326" spans="1:2" x14ac:dyDescent="0.35">
      <c r="A7326" s="2">
        <v>2.6880247592925999</v>
      </c>
      <c r="B7326" s="2">
        <v>10.8344879150391</v>
      </c>
    </row>
    <row r="7327" spans="1:2" x14ac:dyDescent="0.35">
      <c r="A7327" s="2">
        <v>2.7201488018035902</v>
      </c>
      <c r="B7327" s="2">
        <v>11.917926788330099</v>
      </c>
    </row>
    <row r="7328" spans="1:2" x14ac:dyDescent="0.35">
      <c r="A7328" s="2">
        <v>2.75481009483337</v>
      </c>
      <c r="B7328" s="2">
        <v>11.917926788330099</v>
      </c>
    </row>
    <row r="7329" spans="1:2" x14ac:dyDescent="0.35">
      <c r="A7329" s="2">
        <v>2.7859673500061</v>
      </c>
      <c r="B7329" s="2">
        <v>11.917926788330099</v>
      </c>
    </row>
    <row r="7330" spans="1:2" x14ac:dyDescent="0.35">
      <c r="A7330" s="2">
        <v>2.8048865795135498</v>
      </c>
      <c r="B7330" s="2">
        <v>11.917926788330099</v>
      </c>
    </row>
    <row r="7331" spans="1:2" x14ac:dyDescent="0.35">
      <c r="A7331" s="2">
        <v>2.81569528579712</v>
      </c>
      <c r="B7331" s="2">
        <v>11.917926788330099</v>
      </c>
    </row>
    <row r="7332" spans="1:2" x14ac:dyDescent="0.35">
      <c r="A7332" s="2">
        <v>2.8198277950286901</v>
      </c>
      <c r="B7332" s="2">
        <v>11.917926788330099</v>
      </c>
    </row>
    <row r="7333" spans="1:2" x14ac:dyDescent="0.35">
      <c r="A7333" s="2">
        <v>2.8224391937255899</v>
      </c>
      <c r="B7333" s="2">
        <v>11.917926788330099</v>
      </c>
    </row>
    <row r="7334" spans="1:2" x14ac:dyDescent="0.35">
      <c r="A7334" s="2">
        <v>2.8198513984680198</v>
      </c>
      <c r="B7334" s="2">
        <v>11.917926788330099</v>
      </c>
    </row>
    <row r="7335" spans="1:2" x14ac:dyDescent="0.35">
      <c r="A7335" s="2">
        <v>2.8165025711059601</v>
      </c>
      <c r="B7335" s="2">
        <v>11.917926788330099</v>
      </c>
    </row>
    <row r="7336" spans="1:2" x14ac:dyDescent="0.35">
      <c r="A7336" s="2">
        <v>2.8119931221008301</v>
      </c>
      <c r="B7336" s="2">
        <v>11.917926788330099</v>
      </c>
    </row>
    <row r="7337" spans="1:2" x14ac:dyDescent="0.35">
      <c r="A7337" s="2">
        <v>2.8121206760406499</v>
      </c>
      <c r="B7337" s="2">
        <v>11.917926788330099</v>
      </c>
    </row>
    <row r="7338" spans="1:2" x14ac:dyDescent="0.35">
      <c r="A7338" s="2">
        <v>2.82578468322754</v>
      </c>
      <c r="B7338" s="2">
        <v>10.8344879150391</v>
      </c>
    </row>
    <row r="7339" spans="1:2" x14ac:dyDescent="0.35">
      <c r="A7339" s="2">
        <v>2.8469707965850799</v>
      </c>
      <c r="B7339" s="2">
        <v>10.8344879150391</v>
      </c>
    </row>
    <row r="7340" spans="1:2" x14ac:dyDescent="0.35">
      <c r="A7340" s="2">
        <v>2.8788247108459499</v>
      </c>
      <c r="B7340" s="2">
        <v>10.8344879150391</v>
      </c>
    </row>
    <row r="7341" spans="1:2" x14ac:dyDescent="0.35">
      <c r="A7341" s="2">
        <v>2.9110155105590798</v>
      </c>
      <c r="B7341" s="2">
        <v>10.8344879150391</v>
      </c>
    </row>
    <row r="7342" spans="1:2" x14ac:dyDescent="0.35">
      <c r="A7342" s="2">
        <v>2.9139368534088099</v>
      </c>
      <c r="B7342" s="2">
        <v>10.8344879150391</v>
      </c>
    </row>
    <row r="7343" spans="1:2" x14ac:dyDescent="0.35">
      <c r="A7343" s="2">
        <v>2.8884861469268799</v>
      </c>
      <c r="B7343" s="2">
        <v>10.8344879150391</v>
      </c>
    </row>
    <row r="7344" spans="1:2" x14ac:dyDescent="0.35">
      <c r="A7344" s="2">
        <v>2.8568363189697301</v>
      </c>
      <c r="B7344" s="2">
        <v>10.8344879150391</v>
      </c>
    </row>
    <row r="7345" spans="1:2" x14ac:dyDescent="0.35">
      <c r="A7345" s="2">
        <v>2.82743144035339</v>
      </c>
      <c r="B7345" s="2">
        <v>10.8344879150391</v>
      </c>
    </row>
    <row r="7346" spans="1:2" x14ac:dyDescent="0.35">
      <c r="A7346" s="2">
        <v>2.8070259094238299</v>
      </c>
      <c r="B7346" s="2">
        <v>10.8344879150391</v>
      </c>
    </row>
    <row r="7347" spans="1:2" x14ac:dyDescent="0.35">
      <c r="A7347" s="2">
        <v>2.7912025451660201</v>
      </c>
      <c r="B7347" s="2">
        <v>10.8344879150391</v>
      </c>
    </row>
    <row r="7348" spans="1:2" x14ac:dyDescent="0.35">
      <c r="A7348" s="2">
        <v>2.77838230133057</v>
      </c>
      <c r="B7348" s="2">
        <v>10.8344879150391</v>
      </c>
    </row>
    <row r="7349" spans="1:2" x14ac:dyDescent="0.35">
      <c r="A7349" s="2">
        <v>2.76428318023682</v>
      </c>
      <c r="B7349" s="2">
        <v>10.8344879150391</v>
      </c>
    </row>
    <row r="7350" spans="1:2" x14ac:dyDescent="0.35">
      <c r="A7350" s="2">
        <v>2.7474710941314702</v>
      </c>
      <c r="B7350" s="2">
        <v>10.8344879150391</v>
      </c>
    </row>
    <row r="7351" spans="1:2" x14ac:dyDescent="0.35">
      <c r="A7351" s="2">
        <v>2.7170994281768799</v>
      </c>
      <c r="B7351" s="2">
        <v>10.8344879150391</v>
      </c>
    </row>
    <row r="7352" spans="1:2" x14ac:dyDescent="0.35">
      <c r="A7352" s="2">
        <v>2.6738743782043501</v>
      </c>
      <c r="B7352" s="2">
        <v>10.8344879150391</v>
      </c>
    </row>
    <row r="7353" spans="1:2" x14ac:dyDescent="0.35">
      <c r="A7353" s="2">
        <v>2.6360182762146001</v>
      </c>
      <c r="B7353" s="2">
        <v>10.8344879150391</v>
      </c>
    </row>
    <row r="7354" spans="1:2" x14ac:dyDescent="0.35">
      <c r="A7354" s="2">
        <v>2.5977201461792001</v>
      </c>
      <c r="B7354" s="2">
        <v>10.8344879150391</v>
      </c>
    </row>
    <row r="7355" spans="1:2" x14ac:dyDescent="0.35">
      <c r="A7355" s="2">
        <v>2.5606873035430899</v>
      </c>
      <c r="B7355" s="2">
        <v>10.8344879150391</v>
      </c>
    </row>
    <row r="7356" spans="1:2" x14ac:dyDescent="0.35">
      <c r="A7356" s="2">
        <v>2.5351037979125999</v>
      </c>
      <c r="B7356" s="2">
        <v>10.8344879150391</v>
      </c>
    </row>
    <row r="7357" spans="1:2" x14ac:dyDescent="0.35">
      <c r="A7357" s="2">
        <v>2.5176746845245401</v>
      </c>
      <c r="B7357" s="2">
        <v>10.8344879150391</v>
      </c>
    </row>
    <row r="7358" spans="1:2" x14ac:dyDescent="0.35">
      <c r="A7358" s="2">
        <v>2.4996824264526398</v>
      </c>
      <c r="B7358" s="2">
        <v>10.8344879150391</v>
      </c>
    </row>
    <row r="7359" spans="1:2" x14ac:dyDescent="0.35">
      <c r="A7359" s="2">
        <v>2.4718394279479998</v>
      </c>
      <c r="B7359" s="2">
        <v>10.8344879150391</v>
      </c>
    </row>
    <row r="7360" spans="1:2" x14ac:dyDescent="0.35">
      <c r="A7360" s="2">
        <v>2.4560708999633798</v>
      </c>
      <c r="B7360" s="2">
        <v>10.8344879150391</v>
      </c>
    </row>
    <row r="7361" spans="1:2" x14ac:dyDescent="0.35">
      <c r="A7361" s="2">
        <v>2.4452595710754399</v>
      </c>
      <c r="B7361" s="2">
        <v>10.8344879150391</v>
      </c>
    </row>
    <row r="7362" spans="1:2" x14ac:dyDescent="0.35">
      <c r="A7362" s="2">
        <v>2.4350731372833301</v>
      </c>
      <c r="B7362" s="2">
        <v>10.8344879150391</v>
      </c>
    </row>
    <row r="7363" spans="1:2" x14ac:dyDescent="0.35">
      <c r="A7363" s="2">
        <v>2.4408993721008301</v>
      </c>
      <c r="B7363" s="2">
        <v>10.8344879150391</v>
      </c>
    </row>
    <row r="7364" spans="1:2" x14ac:dyDescent="0.35">
      <c r="A7364" s="2">
        <v>2.45996046066284</v>
      </c>
      <c r="B7364" s="2">
        <v>10.8344879150391</v>
      </c>
    </row>
    <row r="7365" spans="1:2" x14ac:dyDescent="0.35">
      <c r="A7365" s="2">
        <v>2.4945497512817401</v>
      </c>
      <c r="B7365" s="2">
        <v>10.8344879150391</v>
      </c>
    </row>
    <row r="7366" spans="1:2" x14ac:dyDescent="0.35">
      <c r="A7366" s="2">
        <v>2.5792191028595002</v>
      </c>
      <c r="B7366" s="2">
        <v>10.8344879150391</v>
      </c>
    </row>
    <row r="7367" spans="1:2" x14ac:dyDescent="0.35">
      <c r="A7367" s="2">
        <v>2.72547388076782</v>
      </c>
      <c r="B7367" s="2">
        <v>10.8344879150391</v>
      </c>
    </row>
    <row r="7368" spans="1:2" x14ac:dyDescent="0.35">
      <c r="A7368" s="2">
        <v>2.8785037994384801</v>
      </c>
      <c r="B7368" s="2">
        <v>10.8344879150391</v>
      </c>
    </row>
    <row r="7369" spans="1:2" x14ac:dyDescent="0.35">
      <c r="A7369" s="2">
        <v>2.8664908409118701</v>
      </c>
      <c r="B7369" s="2">
        <v>10.8344879150391</v>
      </c>
    </row>
    <row r="7370" spans="1:2" x14ac:dyDescent="0.35">
      <c r="A7370" s="2">
        <v>2.7623827457428001</v>
      </c>
      <c r="B7370" s="2">
        <v>10.8344879150391</v>
      </c>
    </row>
    <row r="7371" spans="1:2" x14ac:dyDescent="0.35">
      <c r="A7371" s="2">
        <v>2.7598757743835498</v>
      </c>
      <c r="B7371" s="2">
        <v>10.8344879150391</v>
      </c>
    </row>
    <row r="7372" spans="1:2" x14ac:dyDescent="0.35">
      <c r="A7372" s="2">
        <v>2.8701398372650102</v>
      </c>
      <c r="B7372" s="2">
        <v>10.8344879150391</v>
      </c>
    </row>
    <row r="7373" spans="1:2" x14ac:dyDescent="0.35">
      <c r="A7373" s="2">
        <v>2.9119012355804399</v>
      </c>
      <c r="B7373" s="2">
        <v>10.8344879150391</v>
      </c>
    </row>
    <row r="7374" spans="1:2" x14ac:dyDescent="0.35">
      <c r="A7374" s="2">
        <v>2.8698565959930402</v>
      </c>
      <c r="B7374" s="2">
        <v>10.8344879150391</v>
      </c>
    </row>
    <row r="7375" spans="1:2" x14ac:dyDescent="0.35">
      <c r="A7375" s="2">
        <v>2.7548196315765399</v>
      </c>
      <c r="B7375" s="2">
        <v>10.8344879150391</v>
      </c>
    </row>
    <row r="7376" spans="1:2" x14ac:dyDescent="0.35">
      <c r="A7376" s="2">
        <v>2.6821651458740199</v>
      </c>
      <c r="B7376" s="2">
        <v>10.8344879150391</v>
      </c>
    </row>
    <row r="7377" spans="1:2" x14ac:dyDescent="0.35">
      <c r="A7377" s="2">
        <v>2.6564965248107901</v>
      </c>
      <c r="B7377" s="2">
        <v>10.8344879150391</v>
      </c>
    </row>
    <row r="7378" spans="1:2" x14ac:dyDescent="0.35">
      <c r="A7378" s="2">
        <v>2.5528218746185298</v>
      </c>
      <c r="B7378" s="2">
        <v>10.8344879150391</v>
      </c>
    </row>
    <row r="7379" spans="1:2" x14ac:dyDescent="0.35">
      <c r="A7379" s="2">
        <v>2.42502093315125</v>
      </c>
      <c r="B7379" s="2">
        <v>10.8344879150391</v>
      </c>
    </row>
    <row r="7380" spans="1:2" x14ac:dyDescent="0.35">
      <c r="A7380" s="2">
        <v>2.4088091850280802</v>
      </c>
      <c r="B7380" s="2">
        <v>10.8344879150391</v>
      </c>
    </row>
    <row r="7381" spans="1:2" x14ac:dyDescent="0.35">
      <c r="A7381" s="2">
        <v>2.3835361003875701</v>
      </c>
      <c r="B7381" s="2">
        <v>10.8344879150391</v>
      </c>
    </row>
    <row r="7382" spans="1:2" x14ac:dyDescent="0.35">
      <c r="A7382" s="2">
        <v>2.2885477542877202</v>
      </c>
      <c r="B7382" s="2">
        <v>10.8344879150391</v>
      </c>
    </row>
    <row r="7383" spans="1:2" x14ac:dyDescent="0.35">
      <c r="A7383" s="2">
        <v>2.1138257980346702</v>
      </c>
      <c r="B7383" s="2">
        <v>10.8344879150391</v>
      </c>
    </row>
    <row r="7384" spans="1:2" x14ac:dyDescent="0.35">
      <c r="A7384" s="2">
        <v>1.94609487056732</v>
      </c>
      <c r="B7384" s="2">
        <v>9.8495426177978498</v>
      </c>
    </row>
    <row r="7385" spans="1:2" x14ac:dyDescent="0.35">
      <c r="A7385" s="2">
        <v>1.8481860160827599</v>
      </c>
      <c r="B7385" s="2">
        <v>9.8495426177978498</v>
      </c>
    </row>
    <row r="7386" spans="1:2" x14ac:dyDescent="0.35">
      <c r="A7386" s="2">
        <v>1.8159329891204801</v>
      </c>
      <c r="B7386" s="2">
        <v>9.8495426177978498</v>
      </c>
    </row>
    <row r="7387" spans="1:2" x14ac:dyDescent="0.35">
      <c r="A7387" s="2">
        <v>1.7962964773178101</v>
      </c>
      <c r="B7387" s="2">
        <v>9.8495426177978498</v>
      </c>
    </row>
    <row r="7388" spans="1:2" x14ac:dyDescent="0.35">
      <c r="A7388" s="2">
        <v>1.78024041652679</v>
      </c>
      <c r="B7388" s="2">
        <v>9.8495426177978498</v>
      </c>
    </row>
    <row r="7389" spans="1:2" x14ac:dyDescent="0.35">
      <c r="A7389" s="2">
        <v>1.7723145484924301</v>
      </c>
      <c r="B7389" s="2">
        <v>9.8495426177978498</v>
      </c>
    </row>
    <row r="7390" spans="1:2" x14ac:dyDescent="0.35">
      <c r="A7390" s="2">
        <v>1.77145624160767</v>
      </c>
      <c r="B7390" s="2">
        <v>9.8495426177978498</v>
      </c>
    </row>
    <row r="7391" spans="1:2" x14ac:dyDescent="0.35">
      <c r="A7391" s="2">
        <v>1.7670363187789899</v>
      </c>
      <c r="B7391" s="2">
        <v>9.8495426177978498</v>
      </c>
    </row>
    <row r="7392" spans="1:2" x14ac:dyDescent="0.35">
      <c r="A7392" s="2">
        <v>1.74835073947907</v>
      </c>
      <c r="B7392" s="2">
        <v>9.8495426177978498</v>
      </c>
    </row>
    <row r="7393" spans="1:2" x14ac:dyDescent="0.35">
      <c r="A7393" s="2">
        <v>1.7207771539688099</v>
      </c>
      <c r="B7393" s="2">
        <v>9.8495426177978498</v>
      </c>
    </row>
    <row r="7394" spans="1:2" x14ac:dyDescent="0.35">
      <c r="A7394" s="2">
        <v>1.6836727857589699</v>
      </c>
      <c r="B7394" s="2">
        <v>9.8495426177978498</v>
      </c>
    </row>
    <row r="7395" spans="1:2" x14ac:dyDescent="0.35">
      <c r="A7395" s="2">
        <v>1.6358395814895601</v>
      </c>
      <c r="B7395" s="2">
        <v>9.8495426177978498</v>
      </c>
    </row>
    <row r="7396" spans="1:2" x14ac:dyDescent="0.35">
      <c r="A7396" s="2">
        <v>1.5847928524017301</v>
      </c>
      <c r="B7396" s="2">
        <v>9.8495426177978498</v>
      </c>
    </row>
    <row r="7397" spans="1:2" x14ac:dyDescent="0.35">
      <c r="A7397" s="2">
        <v>1.5324903726577801</v>
      </c>
      <c r="B7397" s="2">
        <v>9.8495426177978498</v>
      </c>
    </row>
    <row r="7398" spans="1:2" x14ac:dyDescent="0.35">
      <c r="A7398" s="2">
        <v>1.4792672395706199</v>
      </c>
      <c r="B7398" s="2">
        <v>9.8495426177978498</v>
      </c>
    </row>
    <row r="7399" spans="1:2" x14ac:dyDescent="0.35">
      <c r="A7399" s="2">
        <v>1.4371694326400799</v>
      </c>
      <c r="B7399" s="2">
        <v>9.8495426177978498</v>
      </c>
    </row>
    <row r="7400" spans="1:2" x14ac:dyDescent="0.35">
      <c r="A7400" s="2">
        <v>1.40490067005157</v>
      </c>
      <c r="B7400" s="2">
        <v>9.8495426177978498</v>
      </c>
    </row>
    <row r="7401" spans="1:2" x14ac:dyDescent="0.35">
      <c r="A7401" s="2">
        <v>1.38017690181732</v>
      </c>
      <c r="B7401" s="2">
        <v>9.8495426177978498</v>
      </c>
    </row>
    <row r="7402" spans="1:2" x14ac:dyDescent="0.35">
      <c r="A7402" s="2">
        <v>1.3715934753418</v>
      </c>
      <c r="B7402" s="2">
        <v>9.8495426177978498</v>
      </c>
    </row>
    <row r="7403" spans="1:2" x14ac:dyDescent="0.35">
      <c r="A7403" s="2">
        <v>1.3895665407180799</v>
      </c>
      <c r="B7403" s="2">
        <v>9.8495426177978498</v>
      </c>
    </row>
    <row r="7404" spans="1:2" x14ac:dyDescent="0.35">
      <c r="A7404" s="2">
        <v>1.4136644601821899</v>
      </c>
      <c r="B7404" s="2">
        <v>9.8495426177978498</v>
      </c>
    </row>
    <row r="7405" spans="1:2" x14ac:dyDescent="0.35">
      <c r="A7405" s="2">
        <v>1.4202134609222401</v>
      </c>
      <c r="B7405" s="2">
        <v>9.8495426177978498</v>
      </c>
    </row>
    <row r="7406" spans="1:2" x14ac:dyDescent="0.35">
      <c r="A7406" s="2">
        <v>1.40748846530914</v>
      </c>
      <c r="B7406" s="2">
        <v>9.8495426177978498</v>
      </c>
    </row>
    <row r="7407" spans="1:2" x14ac:dyDescent="0.35">
      <c r="A7407" s="2">
        <v>1.38989913463593</v>
      </c>
      <c r="B7407" s="2">
        <v>9.8495426177978498</v>
      </c>
    </row>
    <row r="7408" spans="1:2" x14ac:dyDescent="0.35">
      <c r="A7408" s="2">
        <v>1.3558498620986901</v>
      </c>
      <c r="B7408" s="2">
        <v>9.8495426177978498</v>
      </c>
    </row>
    <row r="7409" spans="1:2" x14ac:dyDescent="0.35">
      <c r="A7409" s="2">
        <v>1.3267617225646999</v>
      </c>
      <c r="B7409" s="2">
        <v>9.8495426177978498</v>
      </c>
    </row>
    <row r="7410" spans="1:2" x14ac:dyDescent="0.35">
      <c r="A7410" s="2">
        <v>1.3020112514495901</v>
      </c>
      <c r="B7410" s="2">
        <v>8.9541378021240199</v>
      </c>
    </row>
    <row r="7411" spans="1:2" x14ac:dyDescent="0.35">
      <c r="A7411" s="2">
        <v>1.27519583702087</v>
      </c>
      <c r="B7411" s="2">
        <v>8.9541378021240199</v>
      </c>
    </row>
    <row r="7412" spans="1:2" x14ac:dyDescent="0.35">
      <c r="A7412" s="2">
        <v>1.26501560211182</v>
      </c>
      <c r="B7412" s="2">
        <v>8.9541378021240199</v>
      </c>
    </row>
    <row r="7413" spans="1:2" x14ac:dyDescent="0.35">
      <c r="A7413" s="2">
        <v>1.2612657546997099</v>
      </c>
      <c r="B7413" s="2">
        <v>8.9541378021240199</v>
      </c>
    </row>
    <row r="7414" spans="1:2" x14ac:dyDescent="0.35">
      <c r="A7414" s="2">
        <v>1.2537590265273999</v>
      </c>
      <c r="B7414" s="2">
        <v>8.9541378021240199</v>
      </c>
    </row>
    <row r="7415" spans="1:2" x14ac:dyDescent="0.35">
      <c r="A7415" s="2">
        <v>1.2376397848129299</v>
      </c>
      <c r="B7415" s="2">
        <v>8.9541378021240199</v>
      </c>
    </row>
    <row r="7416" spans="1:2" x14ac:dyDescent="0.35">
      <c r="A7416" s="2">
        <v>1.2109225988388099</v>
      </c>
      <c r="B7416" s="2">
        <v>8.9541378021240199</v>
      </c>
    </row>
    <row r="7417" spans="1:2" x14ac:dyDescent="0.35">
      <c r="A7417" s="2">
        <v>1.17951500415802</v>
      </c>
      <c r="B7417" s="2">
        <v>8.9541378021240199</v>
      </c>
    </row>
    <row r="7418" spans="1:2" x14ac:dyDescent="0.35">
      <c r="A7418" s="2">
        <v>1.1487665176391599</v>
      </c>
      <c r="B7418" s="2">
        <v>8.9541378021240199</v>
      </c>
    </row>
    <row r="7419" spans="1:2" x14ac:dyDescent="0.35">
      <c r="A7419" s="2">
        <v>1.12194728851318</v>
      </c>
      <c r="B7419" s="2">
        <v>8.9541378021240199</v>
      </c>
    </row>
    <row r="7420" spans="1:2" x14ac:dyDescent="0.35">
      <c r="A7420" s="2">
        <v>1.09751784801483</v>
      </c>
      <c r="B7420" s="2">
        <v>8.9541378021240199</v>
      </c>
    </row>
    <row r="7421" spans="1:2" x14ac:dyDescent="0.35">
      <c r="A7421" s="2">
        <v>1.0617586374282799</v>
      </c>
      <c r="B7421" s="2">
        <v>8.9541378021240199</v>
      </c>
    </row>
    <row r="7422" spans="1:2" x14ac:dyDescent="0.35">
      <c r="A7422" s="2">
        <v>1.0263692140579199</v>
      </c>
      <c r="B7422" s="2">
        <v>8.9541378021240199</v>
      </c>
    </row>
    <row r="7423" spans="1:2" x14ac:dyDescent="0.35">
      <c r="A7423" s="2">
        <v>0.99751055240631104</v>
      </c>
      <c r="B7423" s="2">
        <v>8.9541378021240199</v>
      </c>
    </row>
    <row r="7424" spans="1:2" x14ac:dyDescent="0.35">
      <c r="A7424" s="2">
        <v>0.96769618988037098</v>
      </c>
      <c r="B7424" s="2">
        <v>8.9541378021240199</v>
      </c>
    </row>
    <row r="7425" spans="1:2" x14ac:dyDescent="0.35">
      <c r="A7425" s="2">
        <v>0.93226152658462502</v>
      </c>
      <c r="B7425" s="2">
        <v>8.9541378021240199</v>
      </c>
    </row>
    <row r="7426" spans="1:2" x14ac:dyDescent="0.35">
      <c r="A7426" s="2">
        <v>0.90299803018570002</v>
      </c>
      <c r="B7426" s="2">
        <v>8.9541378021240199</v>
      </c>
    </row>
    <row r="7427" spans="1:2" x14ac:dyDescent="0.35">
      <c r="A7427" s="2">
        <v>0.882060766220093</v>
      </c>
      <c r="B7427" s="2">
        <v>8.9541378021240199</v>
      </c>
    </row>
    <row r="7428" spans="1:2" x14ac:dyDescent="0.35">
      <c r="A7428" s="2">
        <v>0.86663627624511697</v>
      </c>
      <c r="B7428" s="2">
        <v>8.9541378021240199</v>
      </c>
    </row>
    <row r="7429" spans="1:2" x14ac:dyDescent="0.35">
      <c r="A7429" s="2">
        <v>0.85761111974716198</v>
      </c>
      <c r="B7429" s="2">
        <v>8.9541378021240199</v>
      </c>
    </row>
    <row r="7430" spans="1:2" x14ac:dyDescent="0.35">
      <c r="A7430" s="2">
        <v>0.84094065427780196</v>
      </c>
      <c r="B7430" s="2">
        <v>8.9541378021240199</v>
      </c>
    </row>
    <row r="7431" spans="1:2" x14ac:dyDescent="0.35">
      <c r="A7431" s="2">
        <v>0.81282031536102295</v>
      </c>
      <c r="B7431" s="2">
        <v>8.9541378021240199</v>
      </c>
    </row>
    <row r="7432" spans="1:2" x14ac:dyDescent="0.35">
      <c r="A7432" s="2">
        <v>0.78791505098342896</v>
      </c>
      <c r="B7432" s="2">
        <v>8.9541378021240199</v>
      </c>
    </row>
    <row r="7433" spans="1:2" x14ac:dyDescent="0.35">
      <c r="A7433" s="2">
        <v>0.76263654232025202</v>
      </c>
      <c r="B7433" s="2">
        <v>8.9541378021240199</v>
      </c>
    </row>
    <row r="7434" spans="1:2" x14ac:dyDescent="0.35">
      <c r="A7434" s="2">
        <v>0.73033744096756004</v>
      </c>
      <c r="B7434" s="2">
        <v>8.9541378021240199</v>
      </c>
    </row>
    <row r="7435" spans="1:2" x14ac:dyDescent="0.35">
      <c r="A7435" s="2">
        <v>0.69834029674529996</v>
      </c>
      <c r="B7435" s="2">
        <v>8.9541378021240199</v>
      </c>
    </row>
    <row r="7436" spans="1:2" x14ac:dyDescent="0.35">
      <c r="A7436" s="2">
        <v>0.67693930864334095</v>
      </c>
      <c r="B7436" s="2">
        <v>8.1401319503784197</v>
      </c>
    </row>
    <row r="7437" spans="1:2" x14ac:dyDescent="0.35">
      <c r="A7437" s="2">
        <v>0.66841018199920699</v>
      </c>
      <c r="B7437" s="2">
        <v>8.1401319503784197</v>
      </c>
    </row>
    <row r="7438" spans="1:2" x14ac:dyDescent="0.35">
      <c r="A7438" s="2">
        <v>0.66755509376525901</v>
      </c>
      <c r="B7438" s="2">
        <v>8.1401319503784197</v>
      </c>
    </row>
    <row r="7439" spans="1:2" x14ac:dyDescent="0.35">
      <c r="A7439" s="2">
        <v>0.65554404258728005</v>
      </c>
      <c r="B7439" s="2">
        <v>8.1401319503784197</v>
      </c>
    </row>
    <row r="7440" spans="1:2" x14ac:dyDescent="0.35">
      <c r="A7440" s="2">
        <v>0.63890683650970503</v>
      </c>
      <c r="B7440" s="2">
        <v>8.1401319503784197</v>
      </c>
    </row>
    <row r="7441" spans="1:2" x14ac:dyDescent="0.35">
      <c r="A7441" s="2">
        <v>0.627666175365448</v>
      </c>
      <c r="B7441" s="2">
        <v>8.1401319503784197</v>
      </c>
    </row>
    <row r="7442" spans="1:2" x14ac:dyDescent="0.35">
      <c r="A7442" s="2">
        <v>0.63307380676269498</v>
      </c>
      <c r="B7442" s="2">
        <v>8.1401319503784197</v>
      </c>
    </row>
    <row r="7443" spans="1:2" x14ac:dyDescent="0.35">
      <c r="A7443" s="2">
        <v>0.66678667068481501</v>
      </c>
      <c r="B7443" s="2">
        <v>8.1401319503784197</v>
      </c>
    </row>
    <row r="7444" spans="1:2" x14ac:dyDescent="0.35">
      <c r="A7444" s="2">
        <v>0.72449612617492698</v>
      </c>
      <c r="B7444" s="2">
        <v>8.1401319503784197</v>
      </c>
    </row>
    <row r="7445" spans="1:2" x14ac:dyDescent="0.35">
      <c r="A7445" s="2">
        <v>0.77697861194610596</v>
      </c>
      <c r="B7445" s="2">
        <v>8.1401319503784197</v>
      </c>
    </row>
    <row r="7446" spans="1:2" x14ac:dyDescent="0.35">
      <c r="A7446" s="2">
        <v>0.80699032545089699</v>
      </c>
      <c r="B7446" s="2">
        <v>8.1401319503784197</v>
      </c>
    </row>
    <row r="7447" spans="1:2" x14ac:dyDescent="0.35">
      <c r="A7447" s="2">
        <v>0.82529538869857799</v>
      </c>
      <c r="B7447" s="2">
        <v>6.1158170700073198</v>
      </c>
    </row>
    <row r="7448" spans="1:2" x14ac:dyDescent="0.35">
      <c r="A7448" s="2">
        <v>0.83038491010665905</v>
      </c>
      <c r="B7448" s="2">
        <v>6.1158170700073198</v>
      </c>
    </row>
    <row r="7449" spans="1:2" x14ac:dyDescent="0.35">
      <c r="A7449" s="2">
        <v>0.81947344541549705</v>
      </c>
      <c r="B7449" s="2">
        <v>6.1158170700073198</v>
      </c>
    </row>
    <row r="7450" spans="1:2" x14ac:dyDescent="0.35">
      <c r="A7450" s="2">
        <v>0.80707538127899203</v>
      </c>
      <c r="B7450" s="2">
        <v>5.5598382949829102</v>
      </c>
    </row>
    <row r="7451" spans="1:2" x14ac:dyDescent="0.35">
      <c r="A7451" s="2">
        <v>0.802911937236786</v>
      </c>
      <c r="B7451" s="2">
        <v>5.5598382949829102</v>
      </c>
    </row>
    <row r="7452" spans="1:2" x14ac:dyDescent="0.35">
      <c r="A7452" s="2">
        <v>0.83108437061309803</v>
      </c>
      <c r="B7452" s="2">
        <v>5.5598382949829102</v>
      </c>
    </row>
    <row r="7453" spans="1:2" x14ac:dyDescent="0.35">
      <c r="A7453" s="2">
        <v>0.84393334388732899</v>
      </c>
      <c r="B7453" s="2">
        <v>5.5598382949829102</v>
      </c>
    </row>
    <row r="7454" spans="1:2" x14ac:dyDescent="0.35">
      <c r="A7454" s="2">
        <v>0.83751255273819003</v>
      </c>
      <c r="B7454" s="2">
        <v>5.5598382949829102</v>
      </c>
    </row>
    <row r="7455" spans="1:2" x14ac:dyDescent="0.35">
      <c r="A7455" s="2">
        <v>0.85663628578186002</v>
      </c>
      <c r="B7455" s="2">
        <v>5.5598382949829102</v>
      </c>
    </row>
    <row r="7456" spans="1:2" x14ac:dyDescent="0.35">
      <c r="A7456" s="2">
        <v>0.89656889438629195</v>
      </c>
      <c r="B7456" s="2">
        <v>5.5598382949829102</v>
      </c>
    </row>
    <row r="7457" spans="1:2" x14ac:dyDescent="0.35">
      <c r="A7457" s="2">
        <v>0.93808740377426203</v>
      </c>
      <c r="B7457" s="2">
        <v>5.5598382949829102</v>
      </c>
    </row>
    <row r="7458" spans="1:2" x14ac:dyDescent="0.35">
      <c r="A7458" s="2">
        <v>0.96002405881881703</v>
      </c>
      <c r="B7458" s="2">
        <v>5.5598382949829102</v>
      </c>
    </row>
    <row r="7459" spans="1:2" x14ac:dyDescent="0.35">
      <c r="A7459" s="2">
        <v>0.96430736780166604</v>
      </c>
      <c r="B7459" s="2">
        <v>5.5598382949829102</v>
      </c>
    </row>
    <row r="7460" spans="1:2" x14ac:dyDescent="0.35">
      <c r="A7460" s="2">
        <v>0.97405642271041903</v>
      </c>
      <c r="B7460" s="2">
        <v>5.5598382949829102</v>
      </c>
    </row>
    <row r="7461" spans="1:2" x14ac:dyDescent="0.35">
      <c r="A7461" s="2">
        <v>0.97575134038925204</v>
      </c>
      <c r="B7461" s="2">
        <v>5.5598382949829102</v>
      </c>
    </row>
    <row r="7462" spans="1:2" x14ac:dyDescent="0.35">
      <c r="A7462" s="2">
        <v>1.00726902484894</v>
      </c>
      <c r="B7462" s="2">
        <v>3.4522364139556898</v>
      </c>
    </row>
    <row r="7463" spans="1:2" x14ac:dyDescent="0.35">
      <c r="A7463" s="2">
        <v>1.06150209903717</v>
      </c>
      <c r="B7463" s="2">
        <v>3.79745697975159</v>
      </c>
    </row>
    <row r="7464" spans="1:2" x14ac:dyDescent="0.35">
      <c r="A7464" s="2">
        <v>1.0807356834411599</v>
      </c>
      <c r="B7464" s="2">
        <v>5.5598382949829102</v>
      </c>
    </row>
    <row r="7465" spans="1:2" x14ac:dyDescent="0.35">
      <c r="A7465" s="2">
        <v>1.06583380699158</v>
      </c>
      <c r="B7465" s="2">
        <v>5.5598382949829102</v>
      </c>
    </row>
    <row r="7466" spans="1:2" x14ac:dyDescent="0.35">
      <c r="A7466" s="2">
        <v>1.04885101318359</v>
      </c>
      <c r="B7466" s="2">
        <v>6.1158170700073198</v>
      </c>
    </row>
    <row r="7467" spans="1:2" x14ac:dyDescent="0.35">
      <c r="A7467" s="2">
        <v>1.0470947027206401</v>
      </c>
      <c r="B7467" s="2">
        <v>6.1158170700073198</v>
      </c>
    </row>
    <row r="7468" spans="1:2" x14ac:dyDescent="0.35">
      <c r="A7468" s="2">
        <v>1.0332533121109</v>
      </c>
      <c r="B7468" s="2">
        <v>5.5598382949829102</v>
      </c>
    </row>
    <row r="7469" spans="1:2" x14ac:dyDescent="0.35">
      <c r="A7469" s="2">
        <v>0.99917519092559803</v>
      </c>
      <c r="B7469" s="2">
        <v>5.5598382949829102</v>
      </c>
    </row>
    <row r="7470" spans="1:2" x14ac:dyDescent="0.35">
      <c r="A7470" s="2">
        <v>0.968664050102234</v>
      </c>
      <c r="B7470" s="2">
        <v>5.5598382949829102</v>
      </c>
    </row>
    <row r="7471" spans="1:2" x14ac:dyDescent="0.35">
      <c r="A7471" s="2">
        <v>0.91942173242569003</v>
      </c>
      <c r="B7471" s="2">
        <v>5.5598382949829102</v>
      </c>
    </row>
    <row r="7472" spans="1:2" x14ac:dyDescent="0.35">
      <c r="A7472" s="2">
        <v>0.84958291053771995</v>
      </c>
      <c r="B7472" s="2">
        <v>6.7273931503295898</v>
      </c>
    </row>
    <row r="7473" spans="1:2" x14ac:dyDescent="0.35">
      <c r="A7473" s="2">
        <v>0.81748199462890603</v>
      </c>
      <c r="B7473" s="2">
        <v>6.7273931503295898</v>
      </c>
    </row>
    <row r="7474" spans="1:2" x14ac:dyDescent="0.35">
      <c r="A7474" s="2">
        <v>0.82472479343414296</v>
      </c>
      <c r="B7474" s="2">
        <v>6.7273931503295898</v>
      </c>
    </row>
    <row r="7475" spans="1:2" x14ac:dyDescent="0.35">
      <c r="A7475" s="2">
        <v>0.83997344970703103</v>
      </c>
      <c r="B7475" s="2">
        <v>6.7273931503295898</v>
      </c>
    </row>
    <row r="7476" spans="1:2" x14ac:dyDescent="0.35">
      <c r="A7476" s="2">
        <v>0.83191686868667603</v>
      </c>
      <c r="B7476" s="2">
        <v>6.7273931503295898</v>
      </c>
    </row>
    <row r="7477" spans="1:2" x14ac:dyDescent="0.35">
      <c r="A7477" s="2">
        <v>0.83700197935104403</v>
      </c>
      <c r="B7477" s="2">
        <v>6.7273931503295898</v>
      </c>
    </row>
    <row r="7478" spans="1:2" x14ac:dyDescent="0.35">
      <c r="A7478" s="2">
        <v>0.86929112672805797</v>
      </c>
      <c r="B7478" s="2">
        <v>10.8344879150391</v>
      </c>
    </row>
    <row r="7479" spans="1:2" x14ac:dyDescent="0.35">
      <c r="A7479" s="2">
        <v>0.91778606176376298</v>
      </c>
      <c r="B7479" s="2">
        <v>11.917926788330099</v>
      </c>
    </row>
    <row r="7480" spans="1:2" x14ac:dyDescent="0.35">
      <c r="A7480" s="2">
        <v>0.95583575963973999</v>
      </c>
      <c r="B7480" s="2">
        <v>13.109707832336399</v>
      </c>
    </row>
    <row r="7481" spans="1:2" x14ac:dyDescent="0.35">
      <c r="A7481" s="2">
        <v>0.99181050062179599</v>
      </c>
      <c r="B7481" s="2">
        <v>13.109707832336399</v>
      </c>
    </row>
    <row r="7482" spans="1:2" x14ac:dyDescent="0.35">
      <c r="A7482" s="2">
        <v>1.0467542409896899</v>
      </c>
      <c r="B7482" s="2">
        <v>13.109707832336399</v>
      </c>
    </row>
    <row r="7483" spans="1:2" x14ac:dyDescent="0.35">
      <c r="A7483" s="2">
        <v>1.0697097778320299</v>
      </c>
      <c r="B7483" s="2">
        <v>13.109707832336399</v>
      </c>
    </row>
    <row r="7484" spans="1:2" x14ac:dyDescent="0.35">
      <c r="A7484" s="2">
        <v>1.0565720796585101</v>
      </c>
      <c r="B7484" s="2">
        <v>13.109707832336399</v>
      </c>
    </row>
    <row r="7485" spans="1:2" x14ac:dyDescent="0.35">
      <c r="A7485" s="2">
        <v>1.0335780382156401</v>
      </c>
      <c r="B7485" s="2">
        <v>11.917926788330099</v>
      </c>
    </row>
    <row r="7486" spans="1:2" x14ac:dyDescent="0.35">
      <c r="A7486" s="2">
        <v>1.00287973880768</v>
      </c>
      <c r="B7486" s="2">
        <v>11.917926788330099</v>
      </c>
    </row>
    <row r="7487" spans="1:2" x14ac:dyDescent="0.35">
      <c r="A7487" s="2">
        <v>0.99523347616195701</v>
      </c>
      <c r="B7487" s="2">
        <v>11.917926788330099</v>
      </c>
    </row>
    <row r="7488" spans="1:2" x14ac:dyDescent="0.35">
      <c r="A7488" s="2">
        <v>1.0271067619323699</v>
      </c>
      <c r="B7488" s="2">
        <v>11.917926788330099</v>
      </c>
    </row>
    <row r="7489" spans="1:2" x14ac:dyDescent="0.35">
      <c r="A7489" s="2">
        <v>1.09580838680267</v>
      </c>
      <c r="B7489" s="2">
        <v>11.917926788330099</v>
      </c>
    </row>
    <row r="7490" spans="1:2" x14ac:dyDescent="0.35">
      <c r="A7490" s="2">
        <v>1.2025735378265401</v>
      </c>
      <c r="B7490" s="2">
        <v>11.917926788330099</v>
      </c>
    </row>
    <row r="7491" spans="1:2" x14ac:dyDescent="0.35">
      <c r="A7491" s="2">
        <v>1.3057714700698899</v>
      </c>
      <c r="B7491" s="2">
        <v>10.8344879150391</v>
      </c>
    </row>
    <row r="7492" spans="1:2" x14ac:dyDescent="0.35">
      <c r="A7492" s="2">
        <v>1.3981639146804801</v>
      </c>
      <c r="B7492" s="2">
        <v>10.8344879150391</v>
      </c>
    </row>
    <row r="7493" spans="1:2" x14ac:dyDescent="0.35">
      <c r="A7493" s="2">
        <v>1.44829678535461</v>
      </c>
      <c r="B7493" s="2">
        <v>10.8344879150391</v>
      </c>
    </row>
    <row r="7494" spans="1:2" x14ac:dyDescent="0.35">
      <c r="A7494" s="2">
        <v>1.4235649108886701</v>
      </c>
      <c r="B7494" s="2">
        <v>10.8344879150391</v>
      </c>
    </row>
    <row r="7495" spans="1:2" x14ac:dyDescent="0.35">
      <c r="A7495" s="2">
        <v>1.3680778741836499</v>
      </c>
      <c r="B7495" s="2">
        <v>10.8344879150391</v>
      </c>
    </row>
    <row r="7496" spans="1:2" x14ac:dyDescent="0.35">
      <c r="A7496" s="2">
        <v>1.3265794515609699</v>
      </c>
      <c r="B7496" s="2">
        <v>10.8344879150391</v>
      </c>
    </row>
    <row r="7497" spans="1:2" x14ac:dyDescent="0.35">
      <c r="A7497" s="2">
        <v>1.32313776016235</v>
      </c>
      <c r="B7497" s="2">
        <v>10.8344879150391</v>
      </c>
    </row>
    <row r="7498" spans="1:2" x14ac:dyDescent="0.35">
      <c r="A7498" s="2">
        <v>1.3589901924133301</v>
      </c>
      <c r="B7498" s="2">
        <v>10.8344879150391</v>
      </c>
    </row>
    <row r="7499" spans="1:2" x14ac:dyDescent="0.35">
      <c r="A7499" s="2">
        <v>1.3622403144836399</v>
      </c>
      <c r="B7499" s="2">
        <v>10.8344879150391</v>
      </c>
    </row>
    <row r="7500" spans="1:2" x14ac:dyDescent="0.35">
      <c r="A7500" s="2">
        <v>1.3119090795517001</v>
      </c>
      <c r="B7500" s="2">
        <v>9.8495426177978498</v>
      </c>
    </row>
    <row r="7501" spans="1:2" x14ac:dyDescent="0.35">
      <c r="A7501" s="2">
        <v>1.2667919397354099</v>
      </c>
      <c r="B7501" s="2">
        <v>9.8495426177978498</v>
      </c>
    </row>
    <row r="7502" spans="1:2" x14ac:dyDescent="0.35">
      <c r="A7502" s="2">
        <v>1.23021817207336</v>
      </c>
      <c r="B7502" s="2">
        <v>9.8495426177978498</v>
      </c>
    </row>
    <row r="7503" spans="1:2" x14ac:dyDescent="0.35">
      <c r="A7503" s="2">
        <v>1.2056730985641499</v>
      </c>
      <c r="B7503" s="2">
        <v>9.8495426177978498</v>
      </c>
    </row>
    <row r="7504" spans="1:2" x14ac:dyDescent="0.35">
      <c r="A7504" s="2">
        <v>1.17958271503448</v>
      </c>
      <c r="B7504" s="2">
        <v>9.8495426177978498</v>
      </c>
    </row>
    <row r="7505" spans="1:2" x14ac:dyDescent="0.35">
      <c r="A7505" s="2">
        <v>1.1618511676788299</v>
      </c>
      <c r="B7505" s="2">
        <v>9.8495426177978498</v>
      </c>
    </row>
    <row r="7506" spans="1:2" x14ac:dyDescent="0.35">
      <c r="A7506" s="2">
        <v>1.1464090347289999</v>
      </c>
      <c r="B7506" s="2">
        <v>8.9541378021240199</v>
      </c>
    </row>
    <row r="7507" spans="1:2" x14ac:dyDescent="0.35">
      <c r="A7507" s="2">
        <v>1.13822853565216</v>
      </c>
      <c r="B7507" s="2">
        <v>17.448978424072301</v>
      </c>
    </row>
    <row r="7508" spans="1:2" x14ac:dyDescent="0.35">
      <c r="A7508" s="2">
        <v>1.1400016546249401</v>
      </c>
      <c r="B7508" s="2">
        <v>17.448978424072301</v>
      </c>
    </row>
    <row r="7509" spans="1:2" x14ac:dyDescent="0.35">
      <c r="A7509" s="2">
        <v>1.15163385868073</v>
      </c>
      <c r="B7509" s="2">
        <v>17.448978424072301</v>
      </c>
    </row>
    <row r="7510" spans="1:2" x14ac:dyDescent="0.35">
      <c r="A7510" s="2">
        <v>1.19448578357697</v>
      </c>
      <c r="B7510" s="2">
        <v>17.448978424072301</v>
      </c>
    </row>
    <row r="7511" spans="1:2" x14ac:dyDescent="0.35">
      <c r="A7511" s="2">
        <v>1.2360811233520499</v>
      </c>
      <c r="B7511" s="2">
        <v>17.448978424072301</v>
      </c>
    </row>
    <row r="7512" spans="1:2" x14ac:dyDescent="0.35">
      <c r="A7512" s="2">
        <v>1.26276206970215</v>
      </c>
      <c r="B7512" s="2">
        <v>17.448978424072301</v>
      </c>
    </row>
    <row r="7513" spans="1:2" x14ac:dyDescent="0.35">
      <c r="A7513" s="2">
        <v>1.29477214813232</v>
      </c>
      <c r="B7513" s="2">
        <v>15.862720489501999</v>
      </c>
    </row>
    <row r="7514" spans="1:2" x14ac:dyDescent="0.35">
      <c r="A7514" s="2">
        <v>1.36020052433014</v>
      </c>
      <c r="B7514" s="2">
        <v>15.862720489501999</v>
      </c>
    </row>
    <row r="7515" spans="1:2" x14ac:dyDescent="0.35">
      <c r="A7515" s="2">
        <v>1.4467247724533101</v>
      </c>
      <c r="B7515" s="2">
        <v>15.862720489501999</v>
      </c>
    </row>
    <row r="7516" spans="1:2" x14ac:dyDescent="0.35">
      <c r="A7516" s="2">
        <v>1.5200159549713099</v>
      </c>
      <c r="B7516" s="2">
        <v>15.862720489501999</v>
      </c>
    </row>
    <row r="7517" spans="1:2" x14ac:dyDescent="0.35">
      <c r="A7517" s="2">
        <v>1.5722062587737999</v>
      </c>
      <c r="B7517" s="2">
        <v>14.420666694641101</v>
      </c>
    </row>
    <row r="7518" spans="1:2" x14ac:dyDescent="0.35">
      <c r="A7518" s="2">
        <v>1.6058595180511499</v>
      </c>
      <c r="B7518" s="2">
        <v>14.420666694641101</v>
      </c>
    </row>
    <row r="7519" spans="1:2" x14ac:dyDescent="0.35">
      <c r="A7519" s="2">
        <v>1.6306397914886499</v>
      </c>
      <c r="B7519" s="2">
        <v>14.420666694641101</v>
      </c>
    </row>
    <row r="7520" spans="1:2" x14ac:dyDescent="0.35">
      <c r="A7520" s="2">
        <v>1.66088855266571</v>
      </c>
      <c r="B7520" s="2">
        <v>14.420666694641101</v>
      </c>
    </row>
    <row r="7521" spans="1:2" x14ac:dyDescent="0.35">
      <c r="A7521" s="2">
        <v>1.7035675048828101</v>
      </c>
      <c r="B7521" s="2">
        <v>14.420666694641101</v>
      </c>
    </row>
    <row r="7522" spans="1:2" x14ac:dyDescent="0.35">
      <c r="A7522" s="2">
        <v>1.74705278873444</v>
      </c>
      <c r="B7522" s="2">
        <v>13.109707832336399</v>
      </c>
    </row>
    <row r="7523" spans="1:2" x14ac:dyDescent="0.35">
      <c r="A7523" s="2">
        <v>1.7787986993789699</v>
      </c>
      <c r="B7523" s="2">
        <v>13.109707832336399</v>
      </c>
    </row>
    <row r="7524" spans="1:2" x14ac:dyDescent="0.35">
      <c r="A7524" s="2">
        <v>1.7985159158706701</v>
      </c>
      <c r="B7524" s="2">
        <v>13.109707832336399</v>
      </c>
    </row>
    <row r="7525" spans="1:2" x14ac:dyDescent="0.35">
      <c r="A7525" s="2">
        <v>1.8094836473464999</v>
      </c>
      <c r="B7525" s="2">
        <v>13.109707832336399</v>
      </c>
    </row>
    <row r="7526" spans="1:2" x14ac:dyDescent="0.35">
      <c r="A7526" s="2">
        <v>1.8191326856613199</v>
      </c>
      <c r="B7526" s="2">
        <v>13.109707832336399</v>
      </c>
    </row>
    <row r="7527" spans="1:2" x14ac:dyDescent="0.35">
      <c r="A7527" s="2">
        <v>1.83225882053375</v>
      </c>
      <c r="B7527" s="2">
        <v>13.109707832336399</v>
      </c>
    </row>
    <row r="7528" spans="1:2" x14ac:dyDescent="0.35">
      <c r="A7528" s="2">
        <v>1.84576988220215</v>
      </c>
      <c r="B7528" s="2">
        <v>13.109707832336399</v>
      </c>
    </row>
    <row r="7529" spans="1:2" x14ac:dyDescent="0.35">
      <c r="A7529" s="2">
        <v>1.8479701280593901</v>
      </c>
      <c r="B7529" s="2">
        <v>13.109707832336399</v>
      </c>
    </row>
    <row r="7530" spans="1:2" x14ac:dyDescent="0.35">
      <c r="A7530" s="2">
        <v>1.83302366733551</v>
      </c>
      <c r="B7530" s="2">
        <v>13.109707832336399</v>
      </c>
    </row>
    <row r="7531" spans="1:2" x14ac:dyDescent="0.35">
      <c r="A7531" s="2">
        <v>1.8086848258972199</v>
      </c>
      <c r="B7531" s="2">
        <v>13.109707832336399</v>
      </c>
    </row>
    <row r="7532" spans="1:2" x14ac:dyDescent="0.35">
      <c r="A7532" s="2">
        <v>1.7849251031875599</v>
      </c>
      <c r="B7532" s="2">
        <v>13.109707832336399</v>
      </c>
    </row>
    <row r="7533" spans="1:2" x14ac:dyDescent="0.35">
      <c r="A7533" s="2">
        <v>1.76765108108521</v>
      </c>
      <c r="B7533" s="2">
        <v>13.109707832336399</v>
      </c>
    </row>
    <row r="7534" spans="1:2" x14ac:dyDescent="0.35">
      <c r="A7534" s="2">
        <v>1.76359522342682</v>
      </c>
      <c r="B7534" s="2">
        <v>13.109707832336399</v>
      </c>
    </row>
    <row r="7535" spans="1:2" x14ac:dyDescent="0.35">
      <c r="A7535" s="2">
        <v>1.76867568492889</v>
      </c>
      <c r="B7535" s="2">
        <v>13.109707832336399</v>
      </c>
    </row>
    <row r="7536" spans="1:2" x14ac:dyDescent="0.35">
      <c r="A7536" s="2">
        <v>1.77883672714233</v>
      </c>
      <c r="B7536" s="2">
        <v>13.109707832336399</v>
      </c>
    </row>
    <row r="7537" spans="1:2" x14ac:dyDescent="0.35">
      <c r="A7537" s="2">
        <v>1.77944612503052</v>
      </c>
      <c r="B7537" s="2">
        <v>13.109707832336399</v>
      </c>
    </row>
    <row r="7538" spans="1:2" x14ac:dyDescent="0.35">
      <c r="A7538" s="2">
        <v>1.7679760456085201</v>
      </c>
      <c r="B7538" s="2">
        <v>13.109707832336399</v>
      </c>
    </row>
    <row r="7539" spans="1:2" x14ac:dyDescent="0.35">
      <c r="A7539" s="2">
        <v>1.76523721218109</v>
      </c>
      <c r="B7539" s="2">
        <v>13.109707832336399</v>
      </c>
    </row>
    <row r="7540" spans="1:2" x14ac:dyDescent="0.35">
      <c r="A7540" s="2">
        <v>1.7641625404357899</v>
      </c>
      <c r="B7540" s="2">
        <v>13.109707832336399</v>
      </c>
    </row>
    <row r="7541" spans="1:2" x14ac:dyDescent="0.35">
      <c r="A7541" s="2">
        <v>1.7533050775528001</v>
      </c>
      <c r="B7541" s="2">
        <v>11.917926788330099</v>
      </c>
    </row>
    <row r="7542" spans="1:2" x14ac:dyDescent="0.35">
      <c r="A7542" s="2">
        <v>1.7454526424407999</v>
      </c>
      <c r="B7542" s="2">
        <v>11.917926788330099</v>
      </c>
    </row>
    <row r="7543" spans="1:2" x14ac:dyDescent="0.35">
      <c r="A7543" s="2">
        <v>1.7521952390670801</v>
      </c>
      <c r="B7543" s="2">
        <v>11.917926788330099</v>
      </c>
    </row>
    <row r="7544" spans="1:2" x14ac:dyDescent="0.35">
      <c r="A7544" s="2">
        <v>1.7588198184967001</v>
      </c>
      <c r="B7544" s="2">
        <v>11.917926788330099</v>
      </c>
    </row>
    <row r="7545" spans="1:2" x14ac:dyDescent="0.35">
      <c r="A7545" s="2">
        <v>1.7624255418777499</v>
      </c>
      <c r="B7545" s="2">
        <v>11.917926788330099</v>
      </c>
    </row>
    <row r="7546" spans="1:2" x14ac:dyDescent="0.35">
      <c r="A7546" s="2">
        <v>1.76201736927032</v>
      </c>
      <c r="B7546" s="2">
        <v>11.917926788330099</v>
      </c>
    </row>
    <row r="7547" spans="1:2" x14ac:dyDescent="0.35">
      <c r="A7547" s="2">
        <v>1.75611507892609</v>
      </c>
      <c r="B7547" s="2">
        <v>11.917926788330099</v>
      </c>
    </row>
    <row r="7548" spans="1:2" x14ac:dyDescent="0.35">
      <c r="A7548" s="2">
        <v>1.7708752155303999</v>
      </c>
      <c r="B7548" s="2">
        <v>11.917926788330099</v>
      </c>
    </row>
    <row r="7549" spans="1:2" x14ac:dyDescent="0.35">
      <c r="A7549" s="2">
        <v>1.7731285095214799</v>
      </c>
      <c r="B7549" s="2">
        <v>11.917926788330099</v>
      </c>
    </row>
    <row r="7550" spans="1:2" x14ac:dyDescent="0.35">
      <c r="A7550" s="2">
        <v>1.7585427761077901</v>
      </c>
      <c r="B7550" s="2">
        <v>13.109707832336399</v>
      </c>
    </row>
    <row r="7551" spans="1:2" x14ac:dyDescent="0.35">
      <c r="A7551" s="2">
        <v>1.74163901805878</v>
      </c>
      <c r="B7551" s="2">
        <v>13.109707832336399</v>
      </c>
    </row>
    <row r="7552" spans="1:2" x14ac:dyDescent="0.35">
      <c r="A7552" s="2">
        <v>1.73272204399109</v>
      </c>
      <c r="B7552" s="2">
        <v>13.109707832336399</v>
      </c>
    </row>
    <row r="7553" spans="1:2" x14ac:dyDescent="0.35">
      <c r="A7553" s="2">
        <v>1.7176748514175399</v>
      </c>
      <c r="B7553" s="2">
        <v>13.109707832336399</v>
      </c>
    </row>
    <row r="7554" spans="1:2" x14ac:dyDescent="0.35">
      <c r="A7554" s="2">
        <v>1.7083977460861199</v>
      </c>
      <c r="B7554" s="2">
        <v>13.109707832336399</v>
      </c>
    </row>
    <row r="7555" spans="1:2" x14ac:dyDescent="0.35">
      <c r="A7555" s="2">
        <v>1.7089748382568399</v>
      </c>
      <c r="B7555" s="2">
        <v>13.109707832336399</v>
      </c>
    </row>
    <row r="7556" spans="1:2" x14ac:dyDescent="0.35">
      <c r="A7556" s="2">
        <v>1.71002852916718</v>
      </c>
      <c r="B7556" s="2">
        <v>11.917926788330099</v>
      </c>
    </row>
    <row r="7557" spans="1:2" x14ac:dyDescent="0.35">
      <c r="A7557" s="2">
        <v>1.7103701829910301</v>
      </c>
      <c r="B7557" s="2">
        <v>11.917926788330099</v>
      </c>
    </row>
    <row r="7558" spans="1:2" x14ac:dyDescent="0.35">
      <c r="A7558" s="2">
        <v>1.6940659284591699</v>
      </c>
      <c r="B7558" s="2">
        <v>11.917926788330099</v>
      </c>
    </row>
    <row r="7559" spans="1:2" x14ac:dyDescent="0.35">
      <c r="A7559" s="2">
        <v>1.71092736721039</v>
      </c>
      <c r="B7559" s="2">
        <v>11.917926788330099</v>
      </c>
    </row>
    <row r="7560" spans="1:2" x14ac:dyDescent="0.35">
      <c r="A7560" s="2">
        <v>1.7518670558929399</v>
      </c>
      <c r="B7560" s="2">
        <v>11.917926788330099</v>
      </c>
    </row>
    <row r="7561" spans="1:2" x14ac:dyDescent="0.35">
      <c r="A7561" s="2">
        <v>1.75906622409821</v>
      </c>
      <c r="B7561" s="2">
        <v>11.917926788330099</v>
      </c>
    </row>
    <row r="7562" spans="1:2" x14ac:dyDescent="0.35">
      <c r="A7562" s="2">
        <v>1.7548496723175</v>
      </c>
      <c r="B7562" s="2">
        <v>11.917926788330099</v>
      </c>
    </row>
    <row r="7563" spans="1:2" x14ac:dyDescent="0.35">
      <c r="A7563" s="2">
        <v>1.77029776573181</v>
      </c>
      <c r="B7563" s="2">
        <v>11.917926788330099</v>
      </c>
    </row>
    <row r="7564" spans="1:2" x14ac:dyDescent="0.35">
      <c r="A7564" s="2">
        <v>1.77722835540771</v>
      </c>
      <c r="B7564" s="2">
        <v>11.917926788330099</v>
      </c>
    </row>
    <row r="7565" spans="1:2" x14ac:dyDescent="0.35">
      <c r="A7565" s="2">
        <v>1.7718869447708101</v>
      </c>
      <c r="B7565" s="2">
        <v>11.917926788330099</v>
      </c>
    </row>
    <row r="7566" spans="1:2" x14ac:dyDescent="0.35">
      <c r="A7566" s="2">
        <v>1.7672741413116499</v>
      </c>
      <c r="B7566" s="2">
        <v>11.917926788330099</v>
      </c>
    </row>
    <row r="7567" spans="1:2" x14ac:dyDescent="0.35">
      <c r="A7567" s="2">
        <v>1.7545754909515401</v>
      </c>
      <c r="B7567" s="2">
        <v>11.917926788330099</v>
      </c>
    </row>
    <row r="7568" spans="1:2" x14ac:dyDescent="0.35">
      <c r="A7568" s="2">
        <v>1.71654224395752</v>
      </c>
      <c r="B7568" s="2">
        <v>11.917926788330099</v>
      </c>
    </row>
    <row r="7569" spans="1:2" x14ac:dyDescent="0.35">
      <c r="A7569" s="2">
        <v>1.6548374891281099</v>
      </c>
      <c r="B7569" s="2">
        <v>10.8344879150391</v>
      </c>
    </row>
    <row r="7570" spans="1:2" x14ac:dyDescent="0.35">
      <c r="A7570" s="2">
        <v>1.63241958618164</v>
      </c>
      <c r="B7570" s="2">
        <v>10.8344879150391</v>
      </c>
    </row>
    <row r="7571" spans="1:2" x14ac:dyDescent="0.35">
      <c r="A7571" s="2">
        <v>1.6387021541595499</v>
      </c>
      <c r="B7571" s="2">
        <v>11.917926788330099</v>
      </c>
    </row>
    <row r="7572" spans="1:2" x14ac:dyDescent="0.35">
      <c r="A7572" s="2">
        <v>1.69319260120392</v>
      </c>
      <c r="B7572" s="2">
        <v>15.862720489501999</v>
      </c>
    </row>
    <row r="7573" spans="1:2" x14ac:dyDescent="0.35">
      <c r="A7573" s="2">
        <v>1.7521538734436</v>
      </c>
      <c r="B7573" s="2">
        <v>15.862720489501999</v>
      </c>
    </row>
    <row r="7574" spans="1:2" x14ac:dyDescent="0.35">
      <c r="A7574" s="2">
        <v>1.82230520248413</v>
      </c>
      <c r="B7574" s="2">
        <v>15.862720489501999</v>
      </c>
    </row>
    <row r="7575" spans="1:2" x14ac:dyDescent="0.35">
      <c r="A7575" s="2">
        <v>1.90981805324554</v>
      </c>
      <c r="B7575" s="2">
        <v>15.862720489501999</v>
      </c>
    </row>
    <row r="7576" spans="1:2" x14ac:dyDescent="0.35">
      <c r="A7576" s="2">
        <v>2.0265808105468799</v>
      </c>
      <c r="B7576" s="2">
        <v>14.420666694641101</v>
      </c>
    </row>
    <row r="7577" spans="1:2" x14ac:dyDescent="0.35">
      <c r="A7577" s="2">
        <v>2.1606962680816699</v>
      </c>
      <c r="B7577" s="2">
        <v>14.420666694641101</v>
      </c>
    </row>
    <row r="7578" spans="1:2" x14ac:dyDescent="0.35">
      <c r="A7578" s="2">
        <v>2.2755270004272501</v>
      </c>
      <c r="B7578" s="2">
        <v>14.420666694641101</v>
      </c>
    </row>
    <row r="7579" spans="1:2" x14ac:dyDescent="0.35">
      <c r="A7579" s="2">
        <v>2.3711416721343999</v>
      </c>
      <c r="B7579" s="2">
        <v>14.420666694641101</v>
      </c>
    </row>
    <row r="7580" spans="1:2" x14ac:dyDescent="0.35">
      <c r="A7580" s="2">
        <v>2.4683480262756299</v>
      </c>
      <c r="B7580" s="2">
        <v>14.420666694641101</v>
      </c>
    </row>
    <row r="7581" spans="1:2" x14ac:dyDescent="0.35">
      <c r="A7581" s="2">
        <v>2.5639989376068102</v>
      </c>
      <c r="B7581" s="2">
        <v>14.420666694641101</v>
      </c>
    </row>
    <row r="7582" spans="1:2" x14ac:dyDescent="0.35">
      <c r="A7582" s="2">
        <v>2.66263055801392</v>
      </c>
      <c r="B7582" s="2">
        <v>14.420666694641101</v>
      </c>
    </row>
    <row r="7583" spans="1:2" x14ac:dyDescent="0.35">
      <c r="A7583" s="2">
        <v>2.7600581645965598</v>
      </c>
      <c r="B7583" s="2">
        <v>17.448978424072301</v>
      </c>
    </row>
    <row r="7584" spans="1:2" x14ac:dyDescent="0.35">
      <c r="A7584" s="2">
        <v>2.8443157672882098</v>
      </c>
      <c r="B7584" s="2">
        <v>17.448978424072301</v>
      </c>
    </row>
    <row r="7585" spans="1:2" x14ac:dyDescent="0.35">
      <c r="A7585" s="2">
        <v>2.9021315574646001</v>
      </c>
      <c r="B7585" s="2">
        <v>17.448978424072301</v>
      </c>
    </row>
    <row r="7586" spans="1:2" x14ac:dyDescent="0.35">
      <c r="A7586" s="2">
        <v>2.9340016841888401</v>
      </c>
      <c r="B7586" s="2">
        <v>15.862720489501999</v>
      </c>
    </row>
    <row r="7587" spans="1:2" x14ac:dyDescent="0.35">
      <c r="A7587" s="2">
        <v>2.9437806606292698</v>
      </c>
      <c r="B7587" s="2">
        <v>15.862720489501999</v>
      </c>
    </row>
    <row r="7588" spans="1:2" x14ac:dyDescent="0.35">
      <c r="A7588" s="2">
        <v>2.9389193058013898</v>
      </c>
      <c r="B7588" s="2">
        <v>14.420666694641101</v>
      </c>
    </row>
    <row r="7589" spans="1:2" x14ac:dyDescent="0.35">
      <c r="A7589" s="2">
        <v>2.93263840675354</v>
      </c>
      <c r="B7589" s="2">
        <v>14.420666694641101</v>
      </c>
    </row>
    <row r="7590" spans="1:2" x14ac:dyDescent="0.35">
      <c r="A7590" s="2">
        <v>2.93123483657837</v>
      </c>
      <c r="B7590" s="2">
        <v>14.420666694641101</v>
      </c>
    </row>
    <row r="7591" spans="1:2" x14ac:dyDescent="0.35">
      <c r="A7591" s="2">
        <v>2.9278905391693102</v>
      </c>
      <c r="B7591" s="2">
        <v>14.420666694641101</v>
      </c>
    </row>
    <row r="7592" spans="1:2" x14ac:dyDescent="0.35">
      <c r="A7592" s="2">
        <v>2.8996729850768999</v>
      </c>
      <c r="B7592" s="2">
        <v>14.420666694641101</v>
      </c>
    </row>
    <row r="7593" spans="1:2" x14ac:dyDescent="0.35">
      <c r="A7593" s="2">
        <v>2.8466496467590301</v>
      </c>
      <c r="B7593" s="2">
        <v>14.420666694641101</v>
      </c>
    </row>
    <row r="7594" spans="1:2" x14ac:dyDescent="0.35">
      <c r="A7594" s="2">
        <v>2.7846307754516602</v>
      </c>
      <c r="B7594" s="2">
        <v>13.109707832336399</v>
      </c>
    </row>
    <row r="7595" spans="1:2" x14ac:dyDescent="0.35">
      <c r="A7595" s="2">
        <v>2.70592164993286</v>
      </c>
      <c r="B7595" s="2">
        <v>13.109707832336399</v>
      </c>
    </row>
    <row r="7596" spans="1:2" x14ac:dyDescent="0.35">
      <c r="A7596" s="2">
        <v>2.64369773864746</v>
      </c>
      <c r="B7596" s="2">
        <v>13.109707832336399</v>
      </c>
    </row>
    <row r="7597" spans="1:2" x14ac:dyDescent="0.35">
      <c r="A7597" s="2">
        <v>2.5946564674377401</v>
      </c>
      <c r="B7597" s="2">
        <v>13.109707832336399</v>
      </c>
    </row>
    <row r="7598" spans="1:2" x14ac:dyDescent="0.35">
      <c r="A7598" s="2">
        <v>2.5377726554870601</v>
      </c>
      <c r="B7598" s="2">
        <v>13.109707832336399</v>
      </c>
    </row>
    <row r="7599" spans="1:2" x14ac:dyDescent="0.35">
      <c r="A7599" s="2">
        <v>2.4846088886261</v>
      </c>
      <c r="B7599" s="2">
        <v>13.109707832336399</v>
      </c>
    </row>
    <row r="7600" spans="1:2" x14ac:dyDescent="0.35">
      <c r="A7600" s="2">
        <v>2.4157633781433101</v>
      </c>
      <c r="B7600" s="2">
        <v>13.109707832336399</v>
      </c>
    </row>
    <row r="7601" spans="1:2" x14ac:dyDescent="0.35">
      <c r="A7601" s="2">
        <v>2.3063812255859402</v>
      </c>
      <c r="B7601" s="2">
        <v>11.917926788330099</v>
      </c>
    </row>
    <row r="7602" spans="1:2" x14ac:dyDescent="0.35">
      <c r="A7602" s="2">
        <v>2.1957440376281698</v>
      </c>
      <c r="B7602" s="2">
        <v>11.917926788330099</v>
      </c>
    </row>
    <row r="7603" spans="1:2" x14ac:dyDescent="0.35">
      <c r="A7603" s="2">
        <v>2.0988214015960698</v>
      </c>
      <c r="B7603" s="2">
        <v>11.917926788330099</v>
      </c>
    </row>
    <row r="7604" spans="1:2" x14ac:dyDescent="0.35">
      <c r="A7604" s="2">
        <v>2.0219848155975302</v>
      </c>
      <c r="B7604" s="2">
        <v>11.917926788330099</v>
      </c>
    </row>
    <row r="7605" spans="1:2" x14ac:dyDescent="0.35">
      <c r="A7605" s="2">
        <v>1.9603328704834</v>
      </c>
      <c r="B7605" s="2">
        <v>11.917926788330099</v>
      </c>
    </row>
    <row r="7606" spans="1:2" x14ac:dyDescent="0.35">
      <c r="A7606" s="2">
        <v>1.90296566486359</v>
      </c>
      <c r="B7606" s="2">
        <v>11.917926788330099</v>
      </c>
    </row>
    <row r="7607" spans="1:2" x14ac:dyDescent="0.35">
      <c r="A7607" s="2">
        <v>1.84611248970032</v>
      </c>
      <c r="B7607" s="2">
        <v>11.917926788330099</v>
      </c>
    </row>
    <row r="7608" spans="1:2" x14ac:dyDescent="0.35">
      <c r="A7608" s="2">
        <v>1.7799423933029199</v>
      </c>
      <c r="B7608" s="2">
        <v>11.917926788330099</v>
      </c>
    </row>
    <row r="7609" spans="1:2" x14ac:dyDescent="0.35">
      <c r="A7609" s="2">
        <v>1.7166938781738299</v>
      </c>
      <c r="B7609" s="2">
        <v>11.917926788330099</v>
      </c>
    </row>
    <row r="7610" spans="1:2" x14ac:dyDescent="0.35">
      <c r="A7610" s="2">
        <v>1.66710388660431</v>
      </c>
      <c r="B7610" s="2">
        <v>10.8344879150391</v>
      </c>
    </row>
    <row r="7611" spans="1:2" x14ac:dyDescent="0.35">
      <c r="A7611" s="2">
        <v>1.6258461475372299</v>
      </c>
      <c r="B7611" s="2">
        <v>10.8344879150391</v>
      </c>
    </row>
    <row r="7612" spans="1:2" x14ac:dyDescent="0.35">
      <c r="A7612" s="2">
        <v>1.60504674911499</v>
      </c>
      <c r="B7612" s="2">
        <v>10.8344879150391</v>
      </c>
    </row>
    <row r="7613" spans="1:2" x14ac:dyDescent="0.35">
      <c r="A7613" s="2">
        <v>1.60396528244019</v>
      </c>
      <c r="B7613" s="2">
        <v>10.8344879150391</v>
      </c>
    </row>
    <row r="7614" spans="1:2" x14ac:dyDescent="0.35">
      <c r="A7614" s="2">
        <v>1.6149309873580899</v>
      </c>
      <c r="B7614" s="2">
        <v>10.8344879150391</v>
      </c>
    </row>
    <row r="7615" spans="1:2" x14ac:dyDescent="0.35">
      <c r="A7615" s="2">
        <v>1.6652579307556199</v>
      </c>
      <c r="B7615" s="2">
        <v>19.1938591003418</v>
      </c>
    </row>
    <row r="7616" spans="1:2" x14ac:dyDescent="0.35">
      <c r="A7616" s="2">
        <v>1.7760190963745099</v>
      </c>
      <c r="B7616" s="2">
        <v>19.1938591003418</v>
      </c>
    </row>
    <row r="7617" spans="1:2" x14ac:dyDescent="0.35">
      <c r="A7617" s="2">
        <v>1.9461654424667401</v>
      </c>
      <c r="B7617" s="2">
        <v>19.1938591003418</v>
      </c>
    </row>
    <row r="7618" spans="1:2" x14ac:dyDescent="0.35">
      <c r="A7618" s="2">
        <v>2.1304013729095499</v>
      </c>
      <c r="B7618" s="2">
        <v>19.1938591003418</v>
      </c>
    </row>
    <row r="7619" spans="1:2" x14ac:dyDescent="0.35">
      <c r="A7619" s="2">
        <v>2.3481431007385298</v>
      </c>
      <c r="B7619" s="2">
        <v>19.1938591003418</v>
      </c>
    </row>
    <row r="7620" spans="1:2" x14ac:dyDescent="0.35">
      <c r="A7620" s="2">
        <v>2.5643990039825399</v>
      </c>
      <c r="B7620" s="2">
        <v>19.1938591003418</v>
      </c>
    </row>
    <row r="7621" spans="1:2" x14ac:dyDescent="0.35">
      <c r="A7621" s="2">
        <v>2.7399165630340598</v>
      </c>
      <c r="B7621" s="2">
        <v>17.448978424072301</v>
      </c>
    </row>
    <row r="7622" spans="1:2" x14ac:dyDescent="0.35">
      <c r="A7622" s="2">
        <v>2.8707022666931201</v>
      </c>
      <c r="B7622" s="2">
        <v>17.448978424072301</v>
      </c>
    </row>
    <row r="7623" spans="1:2" x14ac:dyDescent="0.35">
      <c r="A7623" s="2">
        <v>2.9813785552978498</v>
      </c>
      <c r="B7623" s="2">
        <v>17.448978424072301</v>
      </c>
    </row>
    <row r="7624" spans="1:2" x14ac:dyDescent="0.35">
      <c r="A7624" s="2">
        <v>3.0713977813720699</v>
      </c>
      <c r="B7624" s="2">
        <v>17.448978424072301</v>
      </c>
    </row>
    <row r="7625" spans="1:2" x14ac:dyDescent="0.35">
      <c r="A7625" s="2">
        <v>3.1325724124908398</v>
      </c>
      <c r="B7625" s="2">
        <v>17.448978424072301</v>
      </c>
    </row>
    <row r="7626" spans="1:2" x14ac:dyDescent="0.35">
      <c r="A7626" s="2">
        <v>3.1669225692749001</v>
      </c>
      <c r="B7626" s="2">
        <v>17.448978424072301</v>
      </c>
    </row>
    <row r="7627" spans="1:2" x14ac:dyDescent="0.35">
      <c r="A7627" s="2">
        <v>3.1799900531768799</v>
      </c>
      <c r="B7627" s="2">
        <v>17.448978424072301</v>
      </c>
    </row>
    <row r="7628" spans="1:2" x14ac:dyDescent="0.35">
      <c r="A7628" s="2">
        <v>3.1824178695678702</v>
      </c>
      <c r="B7628" s="2">
        <v>15.862720489501999</v>
      </c>
    </row>
    <row r="7629" spans="1:2" x14ac:dyDescent="0.35">
      <c r="A7629" s="2">
        <v>3.1745364665985099</v>
      </c>
      <c r="B7629" s="2">
        <v>15.862720489501999</v>
      </c>
    </row>
    <row r="7630" spans="1:2" x14ac:dyDescent="0.35">
      <c r="A7630" s="2">
        <v>3.1545636653900102</v>
      </c>
      <c r="B7630" s="2">
        <v>15.862720489501999</v>
      </c>
    </row>
    <row r="7631" spans="1:2" x14ac:dyDescent="0.35">
      <c r="A7631" s="2">
        <v>3.1126401424407999</v>
      </c>
      <c r="B7631" s="2">
        <v>15.862720489501999</v>
      </c>
    </row>
    <row r="7632" spans="1:2" x14ac:dyDescent="0.35">
      <c r="A7632" s="2">
        <v>3.0492601394653298</v>
      </c>
      <c r="B7632" s="2">
        <v>15.862720489501999</v>
      </c>
    </row>
    <row r="7633" spans="1:2" x14ac:dyDescent="0.35">
      <c r="A7633" s="2">
        <v>2.97394800186157</v>
      </c>
      <c r="B7633" s="2">
        <v>15.862720489501999</v>
      </c>
    </row>
    <row r="7634" spans="1:2" x14ac:dyDescent="0.35">
      <c r="A7634" s="2">
        <v>2.9047613143920898</v>
      </c>
      <c r="B7634" s="2">
        <v>15.862720489501999</v>
      </c>
    </row>
    <row r="7635" spans="1:2" x14ac:dyDescent="0.35">
      <c r="A7635" s="2">
        <v>2.8549783229827899</v>
      </c>
      <c r="B7635" s="2">
        <v>15.862720489501999</v>
      </c>
    </row>
    <row r="7636" spans="1:2" x14ac:dyDescent="0.35">
      <c r="A7636" s="2">
        <v>2.8164336681365998</v>
      </c>
      <c r="B7636" s="2">
        <v>15.862720489501999</v>
      </c>
    </row>
    <row r="7637" spans="1:2" x14ac:dyDescent="0.35">
      <c r="A7637" s="2">
        <v>2.7764427661895801</v>
      </c>
      <c r="B7637" s="2">
        <v>15.862720489501999</v>
      </c>
    </row>
    <row r="7638" spans="1:2" x14ac:dyDescent="0.35">
      <c r="A7638" s="2">
        <v>2.7259886264800999</v>
      </c>
      <c r="B7638" s="2">
        <v>15.862720489501999</v>
      </c>
    </row>
    <row r="7639" spans="1:2" x14ac:dyDescent="0.35">
      <c r="A7639" s="2">
        <v>2.6664190292358398</v>
      </c>
      <c r="B7639" s="2">
        <v>15.862720489501999</v>
      </c>
    </row>
    <row r="7640" spans="1:2" x14ac:dyDescent="0.35">
      <c r="A7640" s="2">
        <v>2.60840892791748</v>
      </c>
      <c r="B7640" s="2">
        <v>14.420666694641101</v>
      </c>
    </row>
    <row r="7641" spans="1:2" x14ac:dyDescent="0.35">
      <c r="A7641" s="2">
        <v>2.5632691383361799</v>
      </c>
      <c r="B7641" s="2">
        <v>14.420666694641101</v>
      </c>
    </row>
    <row r="7642" spans="1:2" x14ac:dyDescent="0.35">
      <c r="A7642" s="2">
        <v>2.5311746597289999</v>
      </c>
      <c r="B7642" s="2">
        <v>14.420666694641101</v>
      </c>
    </row>
    <row r="7643" spans="1:2" x14ac:dyDescent="0.35">
      <c r="A7643" s="2">
        <v>2.5084257125854501</v>
      </c>
      <c r="B7643" s="2">
        <v>14.420666694641101</v>
      </c>
    </row>
    <row r="7644" spans="1:2" x14ac:dyDescent="0.35">
      <c r="A7644" s="2">
        <v>2.4986705780029301</v>
      </c>
      <c r="B7644" s="2">
        <v>14.420666694641101</v>
      </c>
    </row>
    <row r="7645" spans="1:2" x14ac:dyDescent="0.35">
      <c r="A7645" s="2">
        <v>2.47605299949646</v>
      </c>
      <c r="B7645" s="2">
        <v>14.420666694641101</v>
      </c>
    </row>
    <row r="7646" spans="1:2" x14ac:dyDescent="0.35">
      <c r="A7646" s="2">
        <v>2.4463369846343999</v>
      </c>
      <c r="B7646" s="2">
        <v>14.420666694641101</v>
      </c>
    </row>
    <row r="7647" spans="1:2" x14ac:dyDescent="0.35">
      <c r="A7647" s="2">
        <v>2.4256172180175799</v>
      </c>
      <c r="B7647" s="2">
        <v>14.420666694641101</v>
      </c>
    </row>
    <row r="7648" spans="1:2" x14ac:dyDescent="0.35">
      <c r="A7648" s="2">
        <v>2.43245625495911</v>
      </c>
      <c r="B7648" s="2">
        <v>14.420666694641101</v>
      </c>
    </row>
    <row r="7649" spans="1:2" x14ac:dyDescent="0.35">
      <c r="A7649" s="2">
        <v>2.45485639572144</v>
      </c>
      <c r="B7649" s="2">
        <v>14.420666694641101</v>
      </c>
    </row>
    <row r="7650" spans="1:2" x14ac:dyDescent="0.35">
      <c r="A7650" s="2">
        <v>2.4717447757720898</v>
      </c>
      <c r="B7650" s="2">
        <v>14.420666694641101</v>
      </c>
    </row>
    <row r="7651" spans="1:2" x14ac:dyDescent="0.35">
      <c r="A7651" s="2">
        <v>2.4810829162597701</v>
      </c>
      <c r="B7651" s="2">
        <v>14.420666694641101</v>
      </c>
    </row>
    <row r="7652" spans="1:2" x14ac:dyDescent="0.35">
      <c r="A7652" s="2">
        <v>2.4972157478332502</v>
      </c>
      <c r="B7652" s="2">
        <v>14.420666694641101</v>
      </c>
    </row>
    <row r="7653" spans="1:2" x14ac:dyDescent="0.35">
      <c r="A7653" s="2">
        <v>2.5372662544250502</v>
      </c>
      <c r="B7653" s="2">
        <v>14.420666694641101</v>
      </c>
    </row>
    <row r="7654" spans="1:2" x14ac:dyDescent="0.35">
      <c r="A7654" s="2">
        <v>2.6057264804840101</v>
      </c>
      <c r="B7654" s="2">
        <v>14.420666694641101</v>
      </c>
    </row>
    <row r="7655" spans="1:2" x14ac:dyDescent="0.35">
      <c r="A7655" s="2">
        <v>2.6657476425170898</v>
      </c>
      <c r="B7655" s="2">
        <v>14.420666694641101</v>
      </c>
    </row>
    <row r="7656" spans="1:2" x14ac:dyDescent="0.35">
      <c r="A7656" s="2">
        <v>2.7275319099426301</v>
      </c>
      <c r="B7656" s="2">
        <v>14.420666694641101</v>
      </c>
    </row>
    <row r="7657" spans="1:2" x14ac:dyDescent="0.35">
      <c r="A7657" s="2">
        <v>2.7315902709960902</v>
      </c>
      <c r="B7657" s="2">
        <v>14.420666694641101</v>
      </c>
    </row>
    <row r="7658" spans="1:2" x14ac:dyDescent="0.35">
      <c r="A7658" s="2">
        <v>2.66820168495178</v>
      </c>
      <c r="B7658" s="2">
        <v>14.420666694641101</v>
      </c>
    </row>
    <row r="7659" spans="1:2" x14ac:dyDescent="0.35">
      <c r="A7659" s="2">
        <v>2.57286930084229</v>
      </c>
      <c r="B7659" s="2">
        <v>14.420666694641101</v>
      </c>
    </row>
    <row r="7660" spans="1:2" x14ac:dyDescent="0.35">
      <c r="A7660" s="2">
        <v>2.4311397075653098</v>
      </c>
      <c r="B7660" s="2">
        <v>14.420666694641101</v>
      </c>
    </row>
    <row r="7661" spans="1:2" x14ac:dyDescent="0.35">
      <c r="A7661" s="2">
        <v>2.49086689949036</v>
      </c>
      <c r="B7661" s="2">
        <v>14.420666694641101</v>
      </c>
    </row>
    <row r="7662" spans="1:2" x14ac:dyDescent="0.35">
      <c r="A7662" s="2">
        <v>2.4819738864898699</v>
      </c>
      <c r="B7662" s="2">
        <v>14.420666694641101</v>
      </c>
    </row>
    <row r="7663" spans="1:2" x14ac:dyDescent="0.35">
      <c r="A7663" s="2">
        <v>2.4305853843689</v>
      </c>
      <c r="B7663" s="2">
        <v>14.420666694641101</v>
      </c>
    </row>
    <row r="7664" spans="1:2" x14ac:dyDescent="0.35">
      <c r="A7664" s="2">
        <v>2.4204888343811</v>
      </c>
      <c r="B7664" s="2">
        <v>14.420666694641101</v>
      </c>
    </row>
    <row r="7665" spans="1:2" x14ac:dyDescent="0.35">
      <c r="A7665" s="2">
        <v>2.4129552841186501</v>
      </c>
      <c r="B7665" s="2">
        <v>14.420666694641101</v>
      </c>
    </row>
    <row r="7666" spans="1:2" x14ac:dyDescent="0.35">
      <c r="A7666" s="2">
        <v>2.3981738090515101</v>
      </c>
      <c r="B7666" s="2">
        <v>13.109707832336399</v>
      </c>
    </row>
    <row r="7667" spans="1:2" x14ac:dyDescent="0.35">
      <c r="A7667" s="2">
        <v>2.3552649021148699</v>
      </c>
      <c r="B7667" s="2">
        <v>13.109707832336399</v>
      </c>
    </row>
    <row r="7668" spans="1:2" x14ac:dyDescent="0.35">
      <c r="A7668" s="2">
        <v>2.3197910785675102</v>
      </c>
      <c r="B7668" s="2">
        <v>13.109707832336399</v>
      </c>
    </row>
    <row r="7669" spans="1:2" x14ac:dyDescent="0.35">
      <c r="A7669" s="2">
        <v>2.2647171020507799</v>
      </c>
      <c r="B7669" s="2">
        <v>13.109707832336399</v>
      </c>
    </row>
    <row r="7670" spans="1:2" x14ac:dyDescent="0.35">
      <c r="A7670" s="2">
        <v>2.2271454334259002</v>
      </c>
      <c r="B7670" s="2">
        <v>13.109707832336399</v>
      </c>
    </row>
    <row r="7671" spans="1:2" x14ac:dyDescent="0.35">
      <c r="A7671" s="2">
        <v>2.1855206489563002</v>
      </c>
      <c r="B7671" s="2">
        <v>13.109707832336399</v>
      </c>
    </row>
    <row r="7672" spans="1:2" x14ac:dyDescent="0.35">
      <c r="A7672" s="2">
        <v>2.1417984962463401</v>
      </c>
      <c r="B7672" s="2">
        <v>13.109707832336399</v>
      </c>
    </row>
    <row r="7673" spans="1:2" x14ac:dyDescent="0.35">
      <c r="A7673" s="2">
        <v>2.1147103309631299</v>
      </c>
      <c r="B7673" s="2">
        <v>13.109707832336399</v>
      </c>
    </row>
    <row r="7674" spans="1:2" x14ac:dyDescent="0.35">
      <c r="A7674" s="2">
        <v>2.0994732379913299</v>
      </c>
      <c r="B7674" s="2">
        <v>13.109707832336399</v>
      </c>
    </row>
    <row r="7675" spans="1:2" x14ac:dyDescent="0.35">
      <c r="A7675" s="2">
        <v>2.0784115791320801</v>
      </c>
      <c r="B7675" s="2">
        <v>13.109707832336399</v>
      </c>
    </row>
    <row r="7676" spans="1:2" x14ac:dyDescent="0.35">
      <c r="A7676" s="2">
        <v>2.0523107051849401</v>
      </c>
      <c r="B7676" s="2">
        <v>13.109707832336399</v>
      </c>
    </row>
    <row r="7677" spans="1:2" x14ac:dyDescent="0.35">
      <c r="A7677" s="2">
        <v>2.02865791320801</v>
      </c>
      <c r="B7677" s="2">
        <v>13.109707832336399</v>
      </c>
    </row>
    <row r="7678" spans="1:2" x14ac:dyDescent="0.35">
      <c r="A7678" s="2">
        <v>2.01550316810608</v>
      </c>
      <c r="B7678" s="2">
        <v>13.109707832336399</v>
      </c>
    </row>
    <row r="7679" spans="1:2" x14ac:dyDescent="0.35">
      <c r="A7679" s="2">
        <v>2.0217988491058398</v>
      </c>
      <c r="B7679" s="2">
        <v>13.109707832336399</v>
      </c>
    </row>
    <row r="7680" spans="1:2" x14ac:dyDescent="0.35">
      <c r="A7680" s="2">
        <v>2.0453758239746098</v>
      </c>
      <c r="B7680" s="2">
        <v>13.109707832336399</v>
      </c>
    </row>
    <row r="7681" spans="1:2" x14ac:dyDescent="0.35">
      <c r="A7681" s="2">
        <v>2.0651705265045202</v>
      </c>
      <c r="B7681" s="2">
        <v>11.917926788330099</v>
      </c>
    </row>
    <row r="7682" spans="1:2" x14ac:dyDescent="0.35">
      <c r="A7682" s="2">
        <v>2.0668420791625999</v>
      </c>
      <c r="B7682" s="2">
        <v>15.862720489501999</v>
      </c>
    </row>
    <row r="7683" spans="1:2" x14ac:dyDescent="0.35">
      <c r="A7683" s="2">
        <v>2.0508866310119598</v>
      </c>
      <c r="B7683" s="2">
        <v>15.862720489501999</v>
      </c>
    </row>
    <row r="7684" spans="1:2" x14ac:dyDescent="0.35">
      <c r="A7684" s="2">
        <v>2.02998566627502</v>
      </c>
      <c r="B7684" s="2">
        <v>15.862720489501999</v>
      </c>
    </row>
    <row r="7685" spans="1:2" x14ac:dyDescent="0.35">
      <c r="A7685" s="2">
        <v>2.02258276939392</v>
      </c>
      <c r="B7685" s="2">
        <v>15.862720489501999</v>
      </c>
    </row>
    <row r="7686" spans="1:2" x14ac:dyDescent="0.35">
      <c r="A7686" s="2">
        <v>2.0257329940795898</v>
      </c>
      <c r="B7686" s="2">
        <v>14.420666694641101</v>
      </c>
    </row>
    <row r="7687" spans="1:2" x14ac:dyDescent="0.35">
      <c r="A7687" s="2">
        <v>2.0166766643524201</v>
      </c>
      <c r="B7687" s="2">
        <v>14.420666694641101</v>
      </c>
    </row>
    <row r="7688" spans="1:2" x14ac:dyDescent="0.35">
      <c r="A7688" s="2">
        <v>1.9964731931686399</v>
      </c>
      <c r="B7688" s="2">
        <v>14.420666694641101</v>
      </c>
    </row>
    <row r="7689" spans="1:2" x14ac:dyDescent="0.35">
      <c r="A7689" s="2">
        <v>1.9730465412139899</v>
      </c>
      <c r="B7689" s="2">
        <v>14.420666694641101</v>
      </c>
    </row>
    <row r="7690" spans="1:2" x14ac:dyDescent="0.35">
      <c r="A7690" s="2">
        <v>1.9529769420623799</v>
      </c>
      <c r="B7690" s="2">
        <v>14.420666694641101</v>
      </c>
    </row>
    <row r="7691" spans="1:2" x14ac:dyDescent="0.35">
      <c r="A7691" s="2">
        <v>1.9268726110458401</v>
      </c>
      <c r="B7691" s="2">
        <v>14.420666694641101</v>
      </c>
    </row>
    <row r="7692" spans="1:2" x14ac:dyDescent="0.35">
      <c r="A7692" s="2">
        <v>1.90666079521179</v>
      </c>
      <c r="B7692" s="2">
        <v>14.420666694641101</v>
      </c>
    </row>
    <row r="7693" spans="1:2" x14ac:dyDescent="0.35">
      <c r="A7693" s="2">
        <v>1.9033217430114699</v>
      </c>
      <c r="B7693" s="2">
        <v>14.420666694641101</v>
      </c>
    </row>
    <row r="7694" spans="1:2" x14ac:dyDescent="0.35">
      <c r="A7694" s="2">
        <v>1.9113522768020601</v>
      </c>
      <c r="B7694" s="2">
        <v>14.420666694641101</v>
      </c>
    </row>
    <row r="7695" spans="1:2" x14ac:dyDescent="0.35">
      <c r="A7695" s="2">
        <v>1.92422723770142</v>
      </c>
      <c r="B7695" s="2">
        <v>14.420666694641101</v>
      </c>
    </row>
    <row r="7696" spans="1:2" x14ac:dyDescent="0.35">
      <c r="A7696" s="2">
        <v>1.93598532676697</v>
      </c>
      <c r="B7696" s="2">
        <v>14.420666694641101</v>
      </c>
    </row>
    <row r="7697" spans="1:2" x14ac:dyDescent="0.35">
      <c r="A7697" s="2">
        <v>1.94277167320251</v>
      </c>
      <c r="B7697" s="2">
        <v>14.420666694641101</v>
      </c>
    </row>
    <row r="7698" spans="1:2" x14ac:dyDescent="0.35">
      <c r="A7698" s="2">
        <v>1.95040500164032</v>
      </c>
      <c r="B7698" s="2">
        <v>14.420666694641101</v>
      </c>
    </row>
    <row r="7699" spans="1:2" x14ac:dyDescent="0.35">
      <c r="A7699" s="2">
        <v>1.9621320962905899</v>
      </c>
      <c r="B7699" s="2">
        <v>14.420666694641101</v>
      </c>
    </row>
    <row r="7700" spans="1:2" x14ac:dyDescent="0.35">
      <c r="A7700" s="2">
        <v>1.97873318195343</v>
      </c>
      <c r="B7700" s="2">
        <v>14.420666694641101</v>
      </c>
    </row>
    <row r="7701" spans="1:2" x14ac:dyDescent="0.35">
      <c r="A7701" s="2">
        <v>1.9792332649230999</v>
      </c>
      <c r="B7701" s="2">
        <v>14.420666694641101</v>
      </c>
    </row>
    <row r="7702" spans="1:2" x14ac:dyDescent="0.35">
      <c r="A7702" s="2">
        <v>1.96911597251892</v>
      </c>
      <c r="B7702" s="2">
        <v>14.420666694641101</v>
      </c>
    </row>
    <row r="7703" spans="1:2" x14ac:dyDescent="0.35">
      <c r="A7703" s="2">
        <v>1.98245596885681</v>
      </c>
      <c r="B7703" s="2">
        <v>14.420666694641101</v>
      </c>
    </row>
    <row r="7704" spans="1:2" x14ac:dyDescent="0.35">
      <c r="A7704" s="2">
        <v>2.0081977844238299</v>
      </c>
      <c r="B7704" s="2">
        <v>13.109707832336399</v>
      </c>
    </row>
    <row r="7705" spans="1:2" x14ac:dyDescent="0.35">
      <c r="A7705" s="2">
        <v>2.0466046333313002</v>
      </c>
      <c r="B7705" s="2">
        <v>14.420666694641101</v>
      </c>
    </row>
    <row r="7706" spans="1:2" x14ac:dyDescent="0.35">
      <c r="A7706" s="2">
        <v>2.0932054519653298</v>
      </c>
      <c r="B7706" s="2">
        <v>17.448978424072301</v>
      </c>
    </row>
    <row r="7707" spans="1:2" x14ac:dyDescent="0.35">
      <c r="A7707" s="2">
        <v>2.14192867279053</v>
      </c>
      <c r="B7707" s="2">
        <v>17.448978424072301</v>
      </c>
    </row>
    <row r="7708" spans="1:2" x14ac:dyDescent="0.35">
      <c r="A7708" s="2">
        <v>2.1894800662994398</v>
      </c>
      <c r="B7708" s="2">
        <v>17.448978424072301</v>
      </c>
    </row>
    <row r="7709" spans="1:2" x14ac:dyDescent="0.35">
      <c r="A7709" s="2">
        <v>2.2325029373168901</v>
      </c>
      <c r="B7709" s="2">
        <v>17.448978424072301</v>
      </c>
    </row>
    <row r="7710" spans="1:2" x14ac:dyDescent="0.35">
      <c r="A7710" s="2">
        <v>2.2723364830017099</v>
      </c>
      <c r="B7710" s="2">
        <v>17.448978424072301</v>
      </c>
    </row>
    <row r="7711" spans="1:2" x14ac:dyDescent="0.35">
      <c r="A7711" s="2">
        <v>2.3165152072906499</v>
      </c>
      <c r="B7711" s="2">
        <v>15.862720489501999</v>
      </c>
    </row>
    <row r="7712" spans="1:2" x14ac:dyDescent="0.35">
      <c r="A7712" s="2">
        <v>2.3628280162811302</v>
      </c>
      <c r="B7712" s="2">
        <v>15.862720489501999</v>
      </c>
    </row>
    <row r="7713" spans="1:2" x14ac:dyDescent="0.35">
      <c r="A7713" s="2">
        <v>2.4170076847076398</v>
      </c>
      <c r="B7713" s="2">
        <v>15.862720489501999</v>
      </c>
    </row>
    <row r="7714" spans="1:2" x14ac:dyDescent="0.35">
      <c r="A7714" s="2">
        <v>2.48113942146301</v>
      </c>
      <c r="B7714" s="2">
        <v>15.862720489501999</v>
      </c>
    </row>
    <row r="7715" spans="1:2" x14ac:dyDescent="0.35">
      <c r="A7715" s="2">
        <v>2.5088407993316699</v>
      </c>
      <c r="B7715" s="2">
        <v>15.862720489501999</v>
      </c>
    </row>
    <row r="7716" spans="1:2" x14ac:dyDescent="0.35">
      <c r="A7716" s="2">
        <v>2.4717471599578902</v>
      </c>
      <c r="B7716" s="2">
        <v>15.862720489501999</v>
      </c>
    </row>
    <row r="7717" spans="1:2" x14ac:dyDescent="0.35">
      <c r="A7717" s="2">
        <v>2.41738700866699</v>
      </c>
      <c r="B7717" s="2">
        <v>15.862720489501999</v>
      </c>
    </row>
    <row r="7718" spans="1:2" x14ac:dyDescent="0.35">
      <c r="A7718" s="2">
        <v>2.35991358757019</v>
      </c>
      <c r="B7718" s="2">
        <v>14.420666694641101</v>
      </c>
    </row>
    <row r="7719" spans="1:2" x14ac:dyDescent="0.35">
      <c r="A7719" s="2">
        <v>2.3063662052154501</v>
      </c>
      <c r="B7719" s="2">
        <v>14.420666694641101</v>
      </c>
    </row>
    <row r="7720" spans="1:2" x14ac:dyDescent="0.35">
      <c r="A7720" s="2">
        <v>2.2650129795074498</v>
      </c>
      <c r="B7720" s="2">
        <v>14.420666694641101</v>
      </c>
    </row>
    <row r="7721" spans="1:2" x14ac:dyDescent="0.35">
      <c r="A7721" s="2">
        <v>2.2393395900726301</v>
      </c>
      <c r="B7721" s="2">
        <v>14.420666694641101</v>
      </c>
    </row>
    <row r="7722" spans="1:2" x14ac:dyDescent="0.35">
      <c r="A7722" s="2">
        <v>2.2225651741027801</v>
      </c>
      <c r="B7722" s="2">
        <v>14.420666694641101</v>
      </c>
    </row>
    <row r="7723" spans="1:2" x14ac:dyDescent="0.35">
      <c r="A7723" s="2">
        <v>2.2062423229217498</v>
      </c>
      <c r="B7723" s="2">
        <v>14.420666694641101</v>
      </c>
    </row>
    <row r="7724" spans="1:2" x14ac:dyDescent="0.35">
      <c r="A7724" s="2">
        <v>2.1748893260955802</v>
      </c>
      <c r="B7724" s="2">
        <v>14.420666694641101</v>
      </c>
    </row>
    <row r="7725" spans="1:2" x14ac:dyDescent="0.35">
      <c r="A7725" s="2">
        <v>2.12424659729004</v>
      </c>
      <c r="B7725" s="2">
        <v>14.420666694641101</v>
      </c>
    </row>
    <row r="7726" spans="1:2" x14ac:dyDescent="0.35">
      <c r="A7726" s="2">
        <v>2.0648260116577202</v>
      </c>
      <c r="B7726" s="2">
        <v>14.420666694641101</v>
      </c>
    </row>
    <row r="7727" spans="1:2" x14ac:dyDescent="0.35">
      <c r="A7727" s="2">
        <v>1.9962669610977199</v>
      </c>
      <c r="B7727" s="2">
        <v>14.420666694641101</v>
      </c>
    </row>
    <row r="7728" spans="1:2" x14ac:dyDescent="0.35">
      <c r="A7728" s="2">
        <v>1.9086390733718901</v>
      </c>
      <c r="B7728" s="2">
        <v>14.420666694641101</v>
      </c>
    </row>
    <row r="7729" spans="1:2" x14ac:dyDescent="0.35">
      <c r="A7729" s="2">
        <v>1.8311237096786499</v>
      </c>
      <c r="B7729" s="2">
        <v>13.109707832336399</v>
      </c>
    </row>
    <row r="7730" spans="1:2" x14ac:dyDescent="0.35">
      <c r="A7730" s="2">
        <v>1.7635412216186499</v>
      </c>
      <c r="B7730" s="2">
        <v>13.109707832336399</v>
      </c>
    </row>
    <row r="7731" spans="1:2" x14ac:dyDescent="0.35">
      <c r="A7731" s="2">
        <v>1.7029482126236</v>
      </c>
      <c r="B7731" s="2">
        <v>13.109707832336399</v>
      </c>
    </row>
    <row r="7732" spans="1:2" x14ac:dyDescent="0.35">
      <c r="A7732" s="2">
        <v>1.6514935493469201</v>
      </c>
      <c r="B7732" s="2">
        <v>13.109707832336399</v>
      </c>
    </row>
    <row r="7733" spans="1:2" x14ac:dyDescent="0.35">
      <c r="A7733" s="2">
        <v>1.6048110723495499</v>
      </c>
      <c r="B7733" s="2">
        <v>13.109707832336399</v>
      </c>
    </row>
    <row r="7734" spans="1:2" x14ac:dyDescent="0.35">
      <c r="A7734" s="2">
        <v>1.559485912323</v>
      </c>
      <c r="B7734" s="2">
        <v>13.109707832336399</v>
      </c>
    </row>
    <row r="7735" spans="1:2" x14ac:dyDescent="0.35">
      <c r="A7735" s="2">
        <v>1.509650349617</v>
      </c>
      <c r="B7735" s="2">
        <v>13.109707832336399</v>
      </c>
    </row>
    <row r="7736" spans="1:2" x14ac:dyDescent="0.35">
      <c r="A7736" s="2">
        <v>1.45998239517212</v>
      </c>
      <c r="B7736" s="2">
        <v>13.109707832336399</v>
      </c>
    </row>
    <row r="7737" spans="1:2" x14ac:dyDescent="0.35">
      <c r="A7737" s="2">
        <v>1.4124898910522501</v>
      </c>
      <c r="B7737" s="2">
        <v>13.109707832336399</v>
      </c>
    </row>
    <row r="7738" spans="1:2" x14ac:dyDescent="0.35">
      <c r="A7738" s="2">
        <v>1.37072253227234</v>
      </c>
      <c r="B7738" s="2">
        <v>13.109707832336399</v>
      </c>
    </row>
    <row r="7739" spans="1:2" x14ac:dyDescent="0.35">
      <c r="A7739" s="2">
        <v>1.33402347564697</v>
      </c>
      <c r="B7739" s="2">
        <v>11.917926788330099</v>
      </c>
    </row>
    <row r="7740" spans="1:2" x14ac:dyDescent="0.35">
      <c r="A7740" s="2">
        <v>1.29631006717682</v>
      </c>
      <c r="B7740" s="2">
        <v>11.917926788330099</v>
      </c>
    </row>
    <row r="7741" spans="1:2" x14ac:dyDescent="0.35">
      <c r="A7741" s="2">
        <v>1.2702119350433401</v>
      </c>
      <c r="B7741" s="2">
        <v>11.917926788330099</v>
      </c>
    </row>
    <row r="7742" spans="1:2" x14ac:dyDescent="0.35">
      <c r="A7742" s="2">
        <v>1.2513701915741</v>
      </c>
      <c r="B7742" s="2">
        <v>11.917926788330099</v>
      </c>
    </row>
    <row r="7743" spans="1:2" x14ac:dyDescent="0.35">
      <c r="A7743" s="2">
        <v>1.2299731969833401</v>
      </c>
      <c r="B7743" s="2">
        <v>11.917926788330099</v>
      </c>
    </row>
    <row r="7744" spans="1:2" x14ac:dyDescent="0.35">
      <c r="A7744" s="2">
        <v>1.2064892053604099</v>
      </c>
      <c r="B7744" s="2">
        <v>11.917926788330099</v>
      </c>
    </row>
    <row r="7745" spans="1:2" x14ac:dyDescent="0.35">
      <c r="A7745" s="2">
        <v>1.17937004566193</v>
      </c>
      <c r="B7745" s="2">
        <v>11.917926788330099</v>
      </c>
    </row>
    <row r="7746" spans="1:2" x14ac:dyDescent="0.35">
      <c r="A7746" s="2">
        <v>1.1507161855697601</v>
      </c>
      <c r="B7746" s="2">
        <v>11.917926788330099</v>
      </c>
    </row>
    <row r="7747" spans="1:2" x14ac:dyDescent="0.35">
      <c r="A7747" s="2">
        <v>1.1211807727813701</v>
      </c>
      <c r="B7747" s="2">
        <v>11.917926788330099</v>
      </c>
    </row>
    <row r="7748" spans="1:2" x14ac:dyDescent="0.35">
      <c r="A7748" s="2">
        <v>1.0915120840072601</v>
      </c>
      <c r="B7748" s="2">
        <v>11.917926788330099</v>
      </c>
    </row>
    <row r="7749" spans="1:2" x14ac:dyDescent="0.35">
      <c r="A7749" s="2">
        <v>1.0585700273513801</v>
      </c>
      <c r="B7749" s="2">
        <v>11.917926788330099</v>
      </c>
    </row>
    <row r="7750" spans="1:2" x14ac:dyDescent="0.35">
      <c r="A7750" s="2">
        <v>1.02717137336731</v>
      </c>
      <c r="B7750" s="2">
        <v>11.917926788330099</v>
      </c>
    </row>
    <row r="7751" spans="1:2" x14ac:dyDescent="0.35">
      <c r="A7751" s="2">
        <v>0.99864596128463801</v>
      </c>
      <c r="B7751" s="2">
        <v>11.917926788330099</v>
      </c>
    </row>
    <row r="7752" spans="1:2" x14ac:dyDescent="0.35">
      <c r="A7752" s="2">
        <v>0.97149932384491</v>
      </c>
      <c r="B7752" s="2">
        <v>11.917926788330099</v>
      </c>
    </row>
    <row r="7753" spans="1:2" x14ac:dyDescent="0.35">
      <c r="A7753" s="2">
        <v>0.95285254716873202</v>
      </c>
      <c r="B7753" s="2">
        <v>10.8344879150391</v>
      </c>
    </row>
    <row r="7754" spans="1:2" x14ac:dyDescent="0.35">
      <c r="A7754" s="2">
        <v>0.94080919027328502</v>
      </c>
      <c r="B7754" s="2">
        <v>10.8344879150391</v>
      </c>
    </row>
    <row r="7755" spans="1:2" x14ac:dyDescent="0.35">
      <c r="A7755" s="2">
        <v>0.92970716953277599</v>
      </c>
      <c r="B7755" s="2">
        <v>10.8344879150391</v>
      </c>
    </row>
    <row r="7756" spans="1:2" x14ac:dyDescent="0.35">
      <c r="A7756" s="2">
        <v>0.920088350772858</v>
      </c>
      <c r="B7756" s="2">
        <v>10.8344879150391</v>
      </c>
    </row>
    <row r="7757" spans="1:2" x14ac:dyDescent="0.35">
      <c r="A7757" s="2">
        <v>0.91155195236206099</v>
      </c>
      <c r="B7757" s="2">
        <v>10.8344879150391</v>
      </c>
    </row>
    <row r="7758" spans="1:2" x14ac:dyDescent="0.35">
      <c r="A7758" s="2">
        <v>0.90397554636001598</v>
      </c>
      <c r="B7758" s="2">
        <v>10.8344879150391</v>
      </c>
    </row>
    <row r="7759" spans="1:2" x14ac:dyDescent="0.35">
      <c r="A7759" s="2">
        <v>0.89866650104522705</v>
      </c>
      <c r="B7759" s="2">
        <v>10.8344879150391</v>
      </c>
    </row>
    <row r="7760" spans="1:2" x14ac:dyDescent="0.35">
      <c r="A7760" s="2">
        <v>0.90055513381957997</v>
      </c>
      <c r="B7760" s="2">
        <v>10.8344879150391</v>
      </c>
    </row>
    <row r="7761" spans="1:2" x14ac:dyDescent="0.35">
      <c r="A7761" s="2">
        <v>0.90416496992111195</v>
      </c>
      <c r="B7761" s="2">
        <v>10.8344879150391</v>
      </c>
    </row>
    <row r="7762" spans="1:2" x14ac:dyDescent="0.35">
      <c r="A7762" s="2">
        <v>0.91736495494842496</v>
      </c>
      <c r="B7762" s="2">
        <v>10.8344879150391</v>
      </c>
    </row>
    <row r="7763" spans="1:2" x14ac:dyDescent="0.35">
      <c r="A7763" s="2">
        <v>0.95069968700408902</v>
      </c>
      <c r="B7763" s="2">
        <v>10.8344879150391</v>
      </c>
    </row>
    <row r="7764" spans="1:2" x14ac:dyDescent="0.35">
      <c r="A7764" s="2">
        <v>1.03220391273499</v>
      </c>
      <c r="B7764" s="2">
        <v>10.8344879150391</v>
      </c>
    </row>
    <row r="7765" spans="1:2" x14ac:dyDescent="0.35">
      <c r="A7765" s="2">
        <v>1.0898139476776101</v>
      </c>
      <c r="B7765" s="2">
        <v>11.917926788330099</v>
      </c>
    </row>
    <row r="7766" spans="1:2" x14ac:dyDescent="0.35">
      <c r="A7766" s="2">
        <v>1.10870373249054</v>
      </c>
      <c r="B7766" s="2">
        <v>11.917926788330099</v>
      </c>
    </row>
    <row r="7767" spans="1:2" x14ac:dyDescent="0.35">
      <c r="A7767" s="2">
        <v>1.1265344619751001</v>
      </c>
      <c r="B7767" s="2">
        <v>11.917926788330099</v>
      </c>
    </row>
    <row r="7768" spans="1:2" x14ac:dyDescent="0.35">
      <c r="A7768" s="2">
        <v>1.12924349308014</v>
      </c>
      <c r="B7768" s="2">
        <v>11.917926788330099</v>
      </c>
    </row>
    <row r="7769" spans="1:2" x14ac:dyDescent="0.35">
      <c r="A7769" s="2">
        <v>1.13197433948517</v>
      </c>
      <c r="B7769" s="2">
        <v>11.917926788330099</v>
      </c>
    </row>
    <row r="7770" spans="1:2" x14ac:dyDescent="0.35">
      <c r="A7770" s="2">
        <v>1.15142285823822</v>
      </c>
      <c r="B7770" s="2">
        <v>11.917926788330099</v>
      </c>
    </row>
    <row r="7771" spans="1:2" x14ac:dyDescent="0.35">
      <c r="A7771" s="2">
        <v>1.17443883419037</v>
      </c>
      <c r="B7771" s="2">
        <v>11.917926788330099</v>
      </c>
    </row>
    <row r="7772" spans="1:2" x14ac:dyDescent="0.35">
      <c r="A7772" s="2">
        <v>1.19431960582733</v>
      </c>
      <c r="B7772" s="2">
        <v>11.917926788330099</v>
      </c>
    </row>
    <row r="7773" spans="1:2" x14ac:dyDescent="0.35">
      <c r="A7773" s="2">
        <v>1.21077561378479</v>
      </c>
      <c r="B7773" s="2">
        <v>11.917926788330099</v>
      </c>
    </row>
    <row r="7774" spans="1:2" x14ac:dyDescent="0.35">
      <c r="A7774" s="2">
        <v>1.2230247259139999</v>
      </c>
      <c r="B7774" s="2">
        <v>11.917926788330099</v>
      </c>
    </row>
    <row r="7775" spans="1:2" x14ac:dyDescent="0.35">
      <c r="A7775" s="2">
        <v>1.2303675413131701</v>
      </c>
      <c r="B7775" s="2">
        <v>11.917926788330099</v>
      </c>
    </row>
    <row r="7776" spans="1:2" x14ac:dyDescent="0.35">
      <c r="A7776" s="2">
        <v>1.27945125102997</v>
      </c>
      <c r="B7776" s="2">
        <v>11.917926788330099</v>
      </c>
    </row>
    <row r="7777" spans="1:2" x14ac:dyDescent="0.35">
      <c r="A7777" s="2">
        <v>1.28406953811646</v>
      </c>
      <c r="B7777" s="2">
        <v>11.917926788330099</v>
      </c>
    </row>
    <row r="7778" spans="1:2" x14ac:dyDescent="0.35">
      <c r="A7778" s="2">
        <v>1.26624703407288</v>
      </c>
      <c r="B7778" s="2">
        <v>11.917926788330099</v>
      </c>
    </row>
    <row r="7779" spans="1:2" x14ac:dyDescent="0.35">
      <c r="A7779" s="2">
        <v>1.22234630584717</v>
      </c>
      <c r="B7779" s="2">
        <v>10.8344879150391</v>
      </c>
    </row>
    <row r="7780" spans="1:2" x14ac:dyDescent="0.35">
      <c r="A7780" s="2">
        <v>1.1776746511459399</v>
      </c>
      <c r="B7780" s="2">
        <v>10.8344879150391</v>
      </c>
    </row>
    <row r="7781" spans="1:2" x14ac:dyDescent="0.35">
      <c r="A7781" s="2">
        <v>1.1259529590606701</v>
      </c>
      <c r="B7781" s="2">
        <v>10.8344879150391</v>
      </c>
    </row>
    <row r="7782" spans="1:2" x14ac:dyDescent="0.35">
      <c r="A7782" s="2">
        <v>1.0566209554672199</v>
      </c>
      <c r="B7782" s="2">
        <v>10.8344879150391</v>
      </c>
    </row>
    <row r="7783" spans="1:2" x14ac:dyDescent="0.35">
      <c r="A7783" s="2">
        <v>0.990084528923035</v>
      </c>
      <c r="B7783" s="2">
        <v>10.8344879150391</v>
      </c>
    </row>
    <row r="7784" spans="1:2" x14ac:dyDescent="0.35">
      <c r="A7784" s="2">
        <v>0.941239893436432</v>
      </c>
      <c r="B7784" s="2">
        <v>10.8344879150391</v>
      </c>
    </row>
    <row r="7785" spans="1:2" x14ac:dyDescent="0.35">
      <c r="A7785" s="2">
        <v>0.91426402330398604</v>
      </c>
      <c r="B7785" s="2">
        <v>10.8344879150391</v>
      </c>
    </row>
    <row r="7786" spans="1:2" x14ac:dyDescent="0.35">
      <c r="A7786" s="2">
        <v>0.90772652626037598</v>
      </c>
      <c r="B7786" s="2">
        <v>10.8344879150391</v>
      </c>
    </row>
    <row r="7787" spans="1:2" x14ac:dyDescent="0.35">
      <c r="A7787" s="2">
        <v>0.92554455995559703</v>
      </c>
      <c r="B7787" s="2">
        <v>10.8344879150391</v>
      </c>
    </row>
    <row r="7788" spans="1:2" x14ac:dyDescent="0.35">
      <c r="A7788" s="2">
        <v>0.98018723726272605</v>
      </c>
      <c r="B7788" s="2">
        <v>10.8344879150391</v>
      </c>
    </row>
    <row r="7789" spans="1:2" x14ac:dyDescent="0.35">
      <c r="A7789" s="2">
        <v>1.03139364719391</v>
      </c>
      <c r="B7789" s="2">
        <v>10.8344879150391</v>
      </c>
    </row>
    <row r="7790" spans="1:2" x14ac:dyDescent="0.35">
      <c r="A7790" s="2">
        <v>1.04556477069855</v>
      </c>
      <c r="B7790" s="2">
        <v>10.8344879150391</v>
      </c>
    </row>
    <row r="7791" spans="1:2" x14ac:dyDescent="0.35">
      <c r="A7791" s="2">
        <v>1.1294083595275899</v>
      </c>
      <c r="B7791" s="2">
        <v>10.8344879150391</v>
      </c>
    </row>
    <row r="7792" spans="1:2" x14ac:dyDescent="0.35">
      <c r="A7792" s="2">
        <v>1.43484199047089</v>
      </c>
      <c r="B7792" s="2">
        <v>10.8344879150391</v>
      </c>
    </row>
    <row r="7793" spans="1:2" x14ac:dyDescent="0.35">
      <c r="A7793" s="2">
        <v>1.57867538928986</v>
      </c>
      <c r="B7793" s="2">
        <v>4.1771988868713397</v>
      </c>
    </row>
    <row r="7794" spans="1:2" x14ac:dyDescent="0.35">
      <c r="A7794" s="2">
        <v>1.5104469060897801</v>
      </c>
      <c r="B7794" s="2">
        <v>10.8344879150391</v>
      </c>
    </row>
    <row r="7795" spans="1:2" x14ac:dyDescent="0.35">
      <c r="A7795" s="2">
        <v>1.4336801767349201</v>
      </c>
      <c r="B7795" s="2">
        <v>10.8344879150391</v>
      </c>
    </row>
    <row r="7796" spans="1:2" x14ac:dyDescent="0.35">
      <c r="A7796" s="2">
        <v>1.4215570688247701</v>
      </c>
      <c r="B7796" s="2">
        <v>10.8344879150391</v>
      </c>
    </row>
    <row r="7797" spans="1:2" x14ac:dyDescent="0.35">
      <c r="A7797" s="2">
        <v>1.4335688352584799</v>
      </c>
      <c r="B7797" s="2">
        <v>14.420666694641101</v>
      </c>
    </row>
    <row r="7798" spans="1:2" x14ac:dyDescent="0.35">
      <c r="A7798" s="2">
        <v>1.4491153955459599</v>
      </c>
      <c r="B7798" s="2">
        <v>14.420666694641101</v>
      </c>
    </row>
    <row r="7799" spans="1:2" x14ac:dyDescent="0.35">
      <c r="A7799" s="2">
        <v>1.4308497905731199</v>
      </c>
      <c r="B7799" s="2">
        <v>14.420666694641101</v>
      </c>
    </row>
    <row r="7800" spans="1:2" x14ac:dyDescent="0.35">
      <c r="A7800" s="2">
        <v>1.4679805040359499</v>
      </c>
      <c r="B7800" s="2">
        <v>13.109707832336399</v>
      </c>
    </row>
    <row r="7801" spans="1:2" x14ac:dyDescent="0.35">
      <c r="A7801" s="2">
        <v>1.4493504762649501</v>
      </c>
      <c r="B7801" s="2">
        <v>13.109707832336399</v>
      </c>
    </row>
    <row r="7802" spans="1:2" x14ac:dyDescent="0.35">
      <c r="A7802" s="2">
        <v>1.4375679492950399</v>
      </c>
      <c r="B7802" s="2">
        <v>13.109707832336399</v>
      </c>
    </row>
    <row r="7803" spans="1:2" x14ac:dyDescent="0.35">
      <c r="A7803" s="2">
        <v>1.4543998241424601</v>
      </c>
      <c r="B7803" s="2">
        <v>13.109707832336399</v>
      </c>
    </row>
    <row r="7804" spans="1:2" x14ac:dyDescent="0.35">
      <c r="A7804" s="2">
        <v>1.4966795444488501</v>
      </c>
      <c r="B7804" s="2">
        <v>13.109707832336399</v>
      </c>
    </row>
    <row r="7805" spans="1:2" x14ac:dyDescent="0.35">
      <c r="A7805" s="2">
        <v>1.54221367835999</v>
      </c>
      <c r="B7805" s="2">
        <v>13.109707832336399</v>
      </c>
    </row>
    <row r="7806" spans="1:2" x14ac:dyDescent="0.35">
      <c r="A7806" s="2">
        <v>1.5761516094207799</v>
      </c>
      <c r="B7806" s="2">
        <v>13.109707832336399</v>
      </c>
    </row>
    <row r="7807" spans="1:2" x14ac:dyDescent="0.35">
      <c r="A7807" s="2">
        <v>1.5928033590316799</v>
      </c>
      <c r="B7807" s="2">
        <v>13.109707832336399</v>
      </c>
    </row>
    <row r="7808" spans="1:2" x14ac:dyDescent="0.35">
      <c r="A7808" s="2">
        <v>1.59828901290894</v>
      </c>
      <c r="B7808" s="2">
        <v>13.109707832336399</v>
      </c>
    </row>
    <row r="7809" spans="1:2" x14ac:dyDescent="0.35">
      <c r="A7809" s="2">
        <v>1.6170911788940401</v>
      </c>
      <c r="B7809" s="2">
        <v>13.109707832336399</v>
      </c>
    </row>
    <row r="7810" spans="1:2" x14ac:dyDescent="0.35">
      <c r="A7810" s="2">
        <v>1.65384685993195</v>
      </c>
      <c r="B7810" s="2">
        <v>13.109707832336399</v>
      </c>
    </row>
    <row r="7811" spans="1:2" x14ac:dyDescent="0.35">
      <c r="A7811" s="2">
        <v>1.69325315952301</v>
      </c>
      <c r="B7811" s="2">
        <v>11.917926788330099</v>
      </c>
    </row>
    <row r="7812" spans="1:2" x14ac:dyDescent="0.35">
      <c r="A7812" s="2">
        <v>1.7291073799133301</v>
      </c>
      <c r="B7812" s="2">
        <v>11.917926788330099</v>
      </c>
    </row>
    <row r="7813" spans="1:2" x14ac:dyDescent="0.35">
      <c r="A7813" s="2">
        <v>1.7573710680007899</v>
      </c>
      <c r="B7813" s="2">
        <v>11.917926788330099</v>
      </c>
    </row>
    <row r="7814" spans="1:2" x14ac:dyDescent="0.35">
      <c r="A7814" s="2">
        <v>1.7757210731506301</v>
      </c>
      <c r="B7814" s="2">
        <v>11.917926788330099</v>
      </c>
    </row>
    <row r="7815" spans="1:2" x14ac:dyDescent="0.35">
      <c r="A7815" s="2">
        <v>1.79847848415375</v>
      </c>
      <c r="B7815" s="2">
        <v>11.917926788330099</v>
      </c>
    </row>
    <row r="7816" spans="1:2" x14ac:dyDescent="0.35">
      <c r="A7816" s="2">
        <v>1.83476102352142</v>
      </c>
      <c r="B7816" s="2">
        <v>11.917926788330099</v>
      </c>
    </row>
    <row r="7817" spans="1:2" x14ac:dyDescent="0.35">
      <c r="A7817" s="2">
        <v>1.8855518102645901</v>
      </c>
      <c r="B7817" s="2">
        <v>11.917926788330099</v>
      </c>
    </row>
    <row r="7818" spans="1:2" x14ac:dyDescent="0.35">
      <c r="A7818" s="2">
        <v>1.9557846784591699</v>
      </c>
      <c r="B7818" s="2">
        <v>11.917926788330099</v>
      </c>
    </row>
    <row r="7819" spans="1:2" x14ac:dyDescent="0.35">
      <c r="A7819" s="2">
        <v>2.0392265319824201</v>
      </c>
      <c r="B7819" s="2">
        <v>10.8344879150391</v>
      </c>
    </row>
    <row r="7820" spans="1:2" x14ac:dyDescent="0.35">
      <c r="A7820" s="2">
        <v>2.0987784862518302</v>
      </c>
      <c r="B7820" s="2">
        <v>8.9541378021240199</v>
      </c>
    </row>
    <row r="7821" spans="1:2" x14ac:dyDescent="0.35">
      <c r="A7821" s="2">
        <v>2.1528768539428702</v>
      </c>
      <c r="B7821" s="2">
        <v>8.9541378021240199</v>
      </c>
    </row>
    <row r="7822" spans="1:2" x14ac:dyDescent="0.35">
      <c r="A7822" s="2">
        <v>2.1778762340545699</v>
      </c>
      <c r="B7822" s="2">
        <v>10.8344879150391</v>
      </c>
    </row>
    <row r="7823" spans="1:2" x14ac:dyDescent="0.35">
      <c r="A7823" s="2">
        <v>2.1661109924316402</v>
      </c>
      <c r="B7823" s="2">
        <v>10.8344879150391</v>
      </c>
    </row>
    <row r="7824" spans="1:2" x14ac:dyDescent="0.35">
      <c r="A7824" s="2">
        <v>2.1184511184692401</v>
      </c>
      <c r="B7824" s="2">
        <v>10.8344879150391</v>
      </c>
    </row>
    <row r="7825" spans="1:2" x14ac:dyDescent="0.35">
      <c r="A7825" s="2">
        <v>2.0801122188568102</v>
      </c>
      <c r="B7825" s="2">
        <v>10.8344879150391</v>
      </c>
    </row>
    <row r="7826" spans="1:2" x14ac:dyDescent="0.35">
      <c r="A7826" s="2">
        <v>2.05116510391235</v>
      </c>
      <c r="B7826" s="2">
        <v>10.8344879150391</v>
      </c>
    </row>
    <row r="7827" spans="1:2" x14ac:dyDescent="0.35">
      <c r="A7827" s="2">
        <v>2.0496923923492401</v>
      </c>
      <c r="B7827" s="2">
        <v>10.8344879150391</v>
      </c>
    </row>
    <row r="7828" spans="1:2" x14ac:dyDescent="0.35">
      <c r="A7828" s="2">
        <v>2.0743336677551301</v>
      </c>
      <c r="B7828" s="2">
        <v>10.8344879150391</v>
      </c>
    </row>
    <row r="7829" spans="1:2" x14ac:dyDescent="0.35">
      <c r="A7829" s="2">
        <v>2.0748593807220499</v>
      </c>
      <c r="B7829" s="2">
        <v>10.8344879150391</v>
      </c>
    </row>
    <row r="7830" spans="1:2" x14ac:dyDescent="0.35">
      <c r="A7830" s="2">
        <v>2.0436534881591801</v>
      </c>
      <c r="B7830" s="2">
        <v>6.7273931503295898</v>
      </c>
    </row>
    <row r="7831" spans="1:2" x14ac:dyDescent="0.35">
      <c r="A7831" s="2">
        <v>2.0203185081481898</v>
      </c>
      <c r="B7831" s="2">
        <v>6.7273931503295898</v>
      </c>
    </row>
    <row r="7832" spans="1:2" x14ac:dyDescent="0.35">
      <c r="A7832" s="2">
        <v>1.98009133338928</v>
      </c>
      <c r="B7832" s="2">
        <v>6.7273931503295898</v>
      </c>
    </row>
    <row r="7833" spans="1:2" x14ac:dyDescent="0.35">
      <c r="A7833" s="2">
        <v>1.95300912857056</v>
      </c>
      <c r="B7833" s="2">
        <v>6.7273931503295898</v>
      </c>
    </row>
    <row r="7834" spans="1:2" x14ac:dyDescent="0.35">
      <c r="A7834" s="2">
        <v>1.9047259092330899</v>
      </c>
      <c r="B7834" s="2">
        <v>6.7273931503295898</v>
      </c>
    </row>
    <row r="7835" spans="1:2" x14ac:dyDescent="0.35">
      <c r="A7835" s="2">
        <v>1.82269895076752</v>
      </c>
      <c r="B7835" s="2">
        <v>7.4001259803771999</v>
      </c>
    </row>
    <row r="7836" spans="1:2" x14ac:dyDescent="0.35">
      <c r="A7836" s="2">
        <v>1.77037334442139</v>
      </c>
      <c r="B7836" s="2">
        <v>7.4001259803771999</v>
      </c>
    </row>
    <row r="7837" spans="1:2" x14ac:dyDescent="0.35">
      <c r="A7837" s="2">
        <v>1.7140921354293801</v>
      </c>
      <c r="B7837" s="2">
        <v>7.4001259803771999</v>
      </c>
    </row>
    <row r="7838" spans="1:2" x14ac:dyDescent="0.35">
      <c r="A7838" s="2">
        <v>1.6106561422348</v>
      </c>
      <c r="B7838" s="2">
        <v>7.4001259803771999</v>
      </c>
    </row>
    <row r="7839" spans="1:2" x14ac:dyDescent="0.35">
      <c r="A7839" s="2">
        <v>1.5146986246109</v>
      </c>
      <c r="B7839" s="2">
        <v>7.4001259803771999</v>
      </c>
    </row>
    <row r="7840" spans="1:2" x14ac:dyDescent="0.35">
      <c r="A7840" s="2">
        <v>1.45588195323944</v>
      </c>
      <c r="B7840" s="2">
        <v>7.4001259803771999</v>
      </c>
    </row>
    <row r="7841" spans="1:2" x14ac:dyDescent="0.35">
      <c r="A7841" s="2">
        <v>1.4118237495422401</v>
      </c>
      <c r="B7841" s="2">
        <v>7.4001259803771999</v>
      </c>
    </row>
    <row r="7842" spans="1:2" x14ac:dyDescent="0.35">
      <c r="A7842" s="2">
        <v>1.3741049766540501</v>
      </c>
      <c r="B7842" s="2">
        <v>6.7273931503295898</v>
      </c>
    </row>
    <row r="7843" spans="1:2" x14ac:dyDescent="0.35">
      <c r="A7843" s="2">
        <v>1.3417928218841599</v>
      </c>
      <c r="B7843" s="2">
        <v>6.7273931503295898</v>
      </c>
    </row>
    <row r="7844" spans="1:2" x14ac:dyDescent="0.35">
      <c r="A7844" s="2">
        <v>1.3386757373809799</v>
      </c>
      <c r="B7844" s="2">
        <v>7.4001259803771999</v>
      </c>
    </row>
    <row r="7845" spans="1:2" x14ac:dyDescent="0.35">
      <c r="A7845" s="2">
        <v>1.4006828069686901</v>
      </c>
      <c r="B7845" s="2">
        <v>7.4001259803771999</v>
      </c>
    </row>
    <row r="7846" spans="1:2" x14ac:dyDescent="0.35">
      <c r="A7846" s="2">
        <v>1.4918117523193399</v>
      </c>
      <c r="B7846" s="2">
        <v>7.4001259803771999</v>
      </c>
    </row>
    <row r="7847" spans="1:2" x14ac:dyDescent="0.35">
      <c r="A7847" s="2">
        <v>1.53449499607086</v>
      </c>
      <c r="B7847" s="2">
        <v>7.4001259803771999</v>
      </c>
    </row>
    <row r="7848" spans="1:2" x14ac:dyDescent="0.35">
      <c r="A7848" s="2">
        <v>1.5335485935211199</v>
      </c>
      <c r="B7848" s="2">
        <v>7.4001259803771999</v>
      </c>
    </row>
    <row r="7849" spans="1:2" x14ac:dyDescent="0.35">
      <c r="A7849" s="2">
        <v>1.5768969058990501</v>
      </c>
      <c r="B7849" s="2">
        <v>7.4001259803771999</v>
      </c>
    </row>
    <row r="7850" spans="1:2" x14ac:dyDescent="0.35">
      <c r="A7850" s="2">
        <v>1.6387733221054099</v>
      </c>
      <c r="B7850" s="2">
        <v>7.4001259803771999</v>
      </c>
    </row>
    <row r="7851" spans="1:2" x14ac:dyDescent="0.35">
      <c r="A7851" s="2">
        <v>1.7070622444152801</v>
      </c>
      <c r="B7851" s="2">
        <v>7.4001259803771999</v>
      </c>
    </row>
    <row r="7852" spans="1:2" x14ac:dyDescent="0.35">
      <c r="A7852" s="2">
        <v>1.75972783565521</v>
      </c>
      <c r="B7852" s="2">
        <v>7.4001259803771999</v>
      </c>
    </row>
    <row r="7853" spans="1:2" x14ac:dyDescent="0.35">
      <c r="A7853" s="2">
        <v>1.7806211709976201</v>
      </c>
      <c r="B7853" s="2">
        <v>7.4001259803771999</v>
      </c>
    </row>
    <row r="7854" spans="1:2" x14ac:dyDescent="0.35">
      <c r="A7854" s="2">
        <v>1.72613632678986</v>
      </c>
      <c r="B7854" s="2">
        <v>7.4001259803771999</v>
      </c>
    </row>
    <row r="7855" spans="1:2" x14ac:dyDescent="0.35">
      <c r="A7855" s="2">
        <v>1.65433502197266</v>
      </c>
      <c r="B7855" s="2">
        <v>7.4001259803771999</v>
      </c>
    </row>
    <row r="7856" spans="1:2" x14ac:dyDescent="0.35">
      <c r="A7856" s="2">
        <v>1.4777078628539999</v>
      </c>
      <c r="B7856" s="2">
        <v>7.4001259803771999</v>
      </c>
    </row>
    <row r="7857" spans="1:2" x14ac:dyDescent="0.35">
      <c r="A7857" s="2">
        <v>1.41147220134735</v>
      </c>
      <c r="B7857" s="2">
        <v>7.4001259803771999</v>
      </c>
    </row>
    <row r="7858" spans="1:2" x14ac:dyDescent="0.35">
      <c r="A7858" s="2">
        <v>1.5832115411758401</v>
      </c>
      <c r="B7858" s="2">
        <v>7.4001259803771999</v>
      </c>
    </row>
    <row r="7859" spans="1:2" x14ac:dyDescent="0.35">
      <c r="A7859" s="2">
        <v>1.5885986089706401</v>
      </c>
      <c r="B7859" s="2">
        <v>7.4001259803771999</v>
      </c>
    </row>
    <row r="7860" spans="1:2" x14ac:dyDescent="0.35">
      <c r="A7860" s="2">
        <v>1.5229673385620099</v>
      </c>
      <c r="B7860" s="2">
        <v>7.4001259803771999</v>
      </c>
    </row>
    <row r="7861" spans="1:2" x14ac:dyDescent="0.35">
      <c r="A7861" s="2">
        <v>1.42671382427216</v>
      </c>
      <c r="B7861" s="2">
        <v>7.4001259803771999</v>
      </c>
    </row>
    <row r="7862" spans="1:2" x14ac:dyDescent="0.35">
      <c r="A7862" s="2">
        <v>1.39314925670624</v>
      </c>
      <c r="B7862" s="2">
        <v>6.7273931503295898</v>
      </c>
    </row>
    <row r="7863" spans="1:2" x14ac:dyDescent="0.35">
      <c r="A7863" s="2">
        <v>1.41953372955322</v>
      </c>
      <c r="B7863" s="2">
        <v>6.7273931503295898</v>
      </c>
    </row>
    <row r="7864" spans="1:2" x14ac:dyDescent="0.35">
      <c r="A7864" s="2">
        <v>1.4670871496200599</v>
      </c>
      <c r="B7864" s="2">
        <v>6.7273931503295898</v>
      </c>
    </row>
    <row r="7865" spans="1:2" x14ac:dyDescent="0.35">
      <c r="A7865" s="2">
        <v>1.4968521595001201</v>
      </c>
      <c r="B7865" s="2">
        <v>6.7273931503295898</v>
      </c>
    </row>
    <row r="7866" spans="1:2" x14ac:dyDescent="0.35">
      <c r="A7866" s="2">
        <v>1.52904665470123</v>
      </c>
      <c r="B7866" s="2">
        <v>6.7273931503295898</v>
      </c>
    </row>
    <row r="7867" spans="1:2" x14ac:dyDescent="0.35">
      <c r="A7867" s="2">
        <v>1.58785665035248</v>
      </c>
      <c r="B7867" s="2">
        <v>7.4001259803771999</v>
      </c>
    </row>
    <row r="7868" spans="1:2" x14ac:dyDescent="0.35">
      <c r="A7868" s="2">
        <v>1.6299566030502299</v>
      </c>
      <c r="B7868" s="2">
        <v>7.4001259803771999</v>
      </c>
    </row>
    <row r="7869" spans="1:2" x14ac:dyDescent="0.35">
      <c r="A7869" s="2">
        <v>1.6354163885116599</v>
      </c>
      <c r="B7869" s="2">
        <v>7.4001259803771999</v>
      </c>
    </row>
    <row r="7870" spans="1:2" x14ac:dyDescent="0.35">
      <c r="A7870" s="2">
        <v>1.61459028720856</v>
      </c>
      <c r="B7870" s="2">
        <v>7.4001259803771999</v>
      </c>
    </row>
    <row r="7871" spans="1:2" x14ac:dyDescent="0.35">
      <c r="A7871" s="2">
        <v>1.57179832458496</v>
      </c>
      <c r="B7871" s="2">
        <v>7.4001259803771999</v>
      </c>
    </row>
    <row r="7872" spans="1:2" x14ac:dyDescent="0.35">
      <c r="A7872" s="2">
        <v>1.5333834886550901</v>
      </c>
      <c r="B7872" s="2">
        <v>7.4001259803771999</v>
      </c>
    </row>
    <row r="7873" spans="1:2" x14ac:dyDescent="0.35">
      <c r="A7873" s="2">
        <v>1.5118700265884399</v>
      </c>
      <c r="B7873" s="2">
        <v>7.4001259803771999</v>
      </c>
    </row>
    <row r="7874" spans="1:2" x14ac:dyDescent="0.35">
      <c r="A7874" s="2">
        <v>1.4974611997604399</v>
      </c>
      <c r="B7874" s="2">
        <v>7.4001259803771999</v>
      </c>
    </row>
    <row r="7875" spans="1:2" x14ac:dyDescent="0.35">
      <c r="A7875" s="2">
        <v>1.4984486103057899</v>
      </c>
      <c r="B7875" s="2">
        <v>7.4001259803771999</v>
      </c>
    </row>
    <row r="7876" spans="1:2" x14ac:dyDescent="0.35">
      <c r="A7876" s="2">
        <v>1.5165820121765099</v>
      </c>
      <c r="B7876" s="2">
        <v>7.4001259803771999</v>
      </c>
    </row>
    <row r="7877" spans="1:2" x14ac:dyDescent="0.35">
      <c r="A7877" s="2">
        <v>1.56720554828644</v>
      </c>
      <c r="B7877" s="2">
        <v>7.4001259803771999</v>
      </c>
    </row>
    <row r="7878" spans="1:2" x14ac:dyDescent="0.35">
      <c r="A7878" s="2">
        <v>1.6679764986038199</v>
      </c>
      <c r="B7878" s="2">
        <v>7.4001259803771999</v>
      </c>
    </row>
    <row r="7879" spans="1:2" x14ac:dyDescent="0.35">
      <c r="A7879" s="2">
        <v>1.62455546855927</v>
      </c>
      <c r="B7879" s="2">
        <v>7.4001259803771999</v>
      </c>
    </row>
    <row r="7880" spans="1:2" x14ac:dyDescent="0.35">
      <c r="A7880" s="2">
        <v>1.71966564655304</v>
      </c>
      <c r="B7880" s="2">
        <v>7.4001259803771999</v>
      </c>
    </row>
    <row r="7881" spans="1:2" x14ac:dyDescent="0.35">
      <c r="A7881" s="2">
        <v>1.7890750169753999</v>
      </c>
      <c r="B7881" s="2">
        <v>7.4001259803771999</v>
      </c>
    </row>
    <row r="7882" spans="1:2" x14ac:dyDescent="0.35">
      <c r="A7882" s="2">
        <v>1.7294889688491799</v>
      </c>
      <c r="B7882" s="2">
        <v>7.4001259803771999</v>
      </c>
    </row>
    <row r="7883" spans="1:2" x14ac:dyDescent="0.35">
      <c r="A7883" s="2">
        <v>1.67426085472107</v>
      </c>
      <c r="B7883" s="2">
        <v>7.4001259803771999</v>
      </c>
    </row>
    <row r="7884" spans="1:2" x14ac:dyDescent="0.35">
      <c r="A7884" s="2">
        <v>1.6730928421020499</v>
      </c>
      <c r="B7884" s="2">
        <v>7.4001259803771999</v>
      </c>
    </row>
    <row r="7885" spans="1:2" x14ac:dyDescent="0.35">
      <c r="A7885" s="2">
        <v>1.7098854780197099</v>
      </c>
      <c r="B7885" s="2">
        <v>7.4001259803771999</v>
      </c>
    </row>
    <row r="7886" spans="1:2" x14ac:dyDescent="0.35">
      <c r="A7886" s="2">
        <v>1.80557441711426</v>
      </c>
      <c r="B7886" s="2">
        <v>7.4001259803771999</v>
      </c>
    </row>
    <row r="7887" spans="1:2" x14ac:dyDescent="0.35">
      <c r="A7887" s="2">
        <v>1.88953769207001</v>
      </c>
      <c r="B7887" s="2">
        <v>7.4001259803771999</v>
      </c>
    </row>
    <row r="7888" spans="1:2" x14ac:dyDescent="0.35">
      <c r="A7888" s="2">
        <v>1.94476354122162</v>
      </c>
      <c r="B7888" s="2">
        <v>8.9541378021240199</v>
      </c>
    </row>
    <row r="7889" spans="1:2" x14ac:dyDescent="0.35">
      <c r="A7889" s="2">
        <v>2.0282781124114999</v>
      </c>
      <c r="B7889" s="2">
        <v>9.8495426177978498</v>
      </c>
    </row>
    <row r="7890" spans="1:2" x14ac:dyDescent="0.35">
      <c r="A7890" s="2">
        <v>2.1149749755859402</v>
      </c>
      <c r="B7890" s="2">
        <v>9.8495426177978498</v>
      </c>
    </row>
    <row r="7891" spans="1:2" x14ac:dyDescent="0.35">
      <c r="A7891" s="2">
        <v>2.1616568565368701</v>
      </c>
      <c r="B7891" s="2">
        <v>9.8495426177978498</v>
      </c>
    </row>
    <row r="7892" spans="1:2" x14ac:dyDescent="0.35">
      <c r="A7892" s="2">
        <v>2.2173628807067902</v>
      </c>
      <c r="B7892" s="2">
        <v>9.8495426177978498</v>
      </c>
    </row>
    <row r="7893" spans="1:2" x14ac:dyDescent="0.35">
      <c r="A7893" s="2">
        <v>2.2998411655425999</v>
      </c>
      <c r="B7893" s="2">
        <v>9.8495426177978498</v>
      </c>
    </row>
    <row r="7894" spans="1:2" x14ac:dyDescent="0.35">
      <c r="A7894" s="2">
        <v>2.34745192527771</v>
      </c>
      <c r="B7894" s="2">
        <v>9.8495426177978498</v>
      </c>
    </row>
    <row r="7895" spans="1:2" x14ac:dyDescent="0.35">
      <c r="A7895" s="2">
        <v>2.3567864894866899</v>
      </c>
      <c r="B7895" s="2">
        <v>10.8344879150391</v>
      </c>
    </row>
    <row r="7896" spans="1:2" x14ac:dyDescent="0.35">
      <c r="A7896" s="2">
        <v>2.3516213893890399</v>
      </c>
      <c r="B7896" s="2">
        <v>10.8344879150391</v>
      </c>
    </row>
    <row r="7897" spans="1:2" x14ac:dyDescent="0.35">
      <c r="A7897" s="2">
        <v>2.3664002418518102</v>
      </c>
      <c r="B7897" s="2">
        <v>10.8344879150391</v>
      </c>
    </row>
    <row r="7898" spans="1:2" x14ac:dyDescent="0.35">
      <c r="A7898" s="2">
        <v>2.3906581401825</v>
      </c>
      <c r="B7898" s="2">
        <v>10.8344879150391</v>
      </c>
    </row>
    <row r="7899" spans="1:2" x14ac:dyDescent="0.35">
      <c r="A7899" s="2">
        <v>2.4280867576599099</v>
      </c>
      <c r="B7899" s="2">
        <v>10.8344879150391</v>
      </c>
    </row>
    <row r="7900" spans="1:2" x14ac:dyDescent="0.35">
      <c r="A7900" s="2">
        <v>2.48734354972839</v>
      </c>
      <c r="B7900" s="2">
        <v>11.917926788330099</v>
      </c>
    </row>
    <row r="7901" spans="1:2" x14ac:dyDescent="0.35">
      <c r="A7901" s="2">
        <v>2.51549124717712</v>
      </c>
      <c r="B7901" s="2">
        <v>11.917926788330099</v>
      </c>
    </row>
    <row r="7902" spans="1:2" x14ac:dyDescent="0.35">
      <c r="A7902" s="2">
        <v>2.53012919425964</v>
      </c>
      <c r="B7902" s="2">
        <v>11.917926788330099</v>
      </c>
    </row>
    <row r="7903" spans="1:2" x14ac:dyDescent="0.35">
      <c r="A7903" s="2">
        <v>2.5262496471404998</v>
      </c>
      <c r="B7903" s="2">
        <v>11.917926788330099</v>
      </c>
    </row>
    <row r="7904" spans="1:2" x14ac:dyDescent="0.35">
      <c r="A7904" s="2">
        <v>2.49661087989807</v>
      </c>
      <c r="B7904" s="2">
        <v>11.917926788330099</v>
      </c>
    </row>
    <row r="7905" spans="1:2" x14ac:dyDescent="0.35">
      <c r="A7905" s="2">
        <v>2.4538800716400102</v>
      </c>
      <c r="B7905" s="2">
        <v>11.917926788330099</v>
      </c>
    </row>
    <row r="7906" spans="1:2" x14ac:dyDescent="0.35">
      <c r="A7906" s="2">
        <v>2.4039728641510001</v>
      </c>
      <c r="B7906" s="2">
        <v>11.917926788330099</v>
      </c>
    </row>
    <row r="7907" spans="1:2" x14ac:dyDescent="0.35">
      <c r="A7907" s="2">
        <v>2.3497803211212198</v>
      </c>
      <c r="B7907" s="2">
        <v>11.917926788330099</v>
      </c>
    </row>
    <row r="7908" spans="1:2" x14ac:dyDescent="0.35">
      <c r="A7908" s="2">
        <v>2.2908599376678498</v>
      </c>
      <c r="B7908" s="2">
        <v>11.917926788330099</v>
      </c>
    </row>
    <row r="7909" spans="1:2" x14ac:dyDescent="0.35">
      <c r="A7909" s="2">
        <v>2.2289569377899201</v>
      </c>
      <c r="B7909" s="2">
        <v>11.917926788330099</v>
      </c>
    </row>
    <row r="7910" spans="1:2" x14ac:dyDescent="0.35">
      <c r="A7910" s="2">
        <v>2.1776776313781698</v>
      </c>
      <c r="B7910" s="2">
        <v>11.917926788330099</v>
      </c>
    </row>
    <row r="7911" spans="1:2" x14ac:dyDescent="0.35">
      <c r="A7911" s="2">
        <v>2.14457106590271</v>
      </c>
      <c r="B7911" s="2">
        <v>11.917926788330099</v>
      </c>
    </row>
    <row r="7912" spans="1:2" x14ac:dyDescent="0.35">
      <c r="A7912" s="2">
        <v>2.1401457786560099</v>
      </c>
      <c r="B7912" s="2">
        <v>11.917926788330099</v>
      </c>
    </row>
    <row r="7913" spans="1:2" x14ac:dyDescent="0.35">
      <c r="A7913" s="2">
        <v>2.1326489448547399</v>
      </c>
      <c r="B7913" s="2">
        <v>11.917926788330099</v>
      </c>
    </row>
    <row r="7914" spans="1:2" x14ac:dyDescent="0.35">
      <c r="A7914" s="2">
        <v>2.1263227462768599</v>
      </c>
      <c r="B7914" s="2">
        <v>11.917926788330099</v>
      </c>
    </row>
    <row r="7915" spans="1:2" x14ac:dyDescent="0.35">
      <c r="A7915" s="2">
        <v>2.1012949943542498</v>
      </c>
      <c r="B7915" s="2">
        <v>11.917926788330099</v>
      </c>
    </row>
    <row r="7916" spans="1:2" x14ac:dyDescent="0.35">
      <c r="A7916" s="2">
        <v>2.11040115356445</v>
      </c>
      <c r="B7916" s="2">
        <v>11.917926788330099</v>
      </c>
    </row>
    <row r="7917" spans="1:2" x14ac:dyDescent="0.35">
      <c r="A7917" s="2">
        <v>2.1462659835815399</v>
      </c>
      <c r="B7917" s="2">
        <v>11.917926788330099</v>
      </c>
    </row>
    <row r="7918" spans="1:2" x14ac:dyDescent="0.35">
      <c r="A7918" s="2">
        <v>2.2277014255523699</v>
      </c>
      <c r="B7918" s="2">
        <v>11.917926788330099</v>
      </c>
    </row>
    <row r="7919" spans="1:2" x14ac:dyDescent="0.35">
      <c r="A7919" s="2">
        <v>2.2994298934936501</v>
      </c>
      <c r="B7919" s="2">
        <v>10.8344879150391</v>
      </c>
    </row>
    <row r="7920" spans="1:2" x14ac:dyDescent="0.35">
      <c r="A7920" s="2">
        <v>2.2580409049987802</v>
      </c>
      <c r="B7920" s="2">
        <v>10.8344879150391</v>
      </c>
    </row>
    <row r="7921" spans="1:2" x14ac:dyDescent="0.35">
      <c r="A7921" s="2">
        <v>2.2475223541259801</v>
      </c>
      <c r="B7921" s="2">
        <v>10.8344879150391</v>
      </c>
    </row>
    <row r="7922" spans="1:2" x14ac:dyDescent="0.35">
      <c r="A7922" s="2">
        <v>2.2623817920684801</v>
      </c>
      <c r="B7922" s="2">
        <v>10.8344879150391</v>
      </c>
    </row>
    <row r="7923" spans="1:2" x14ac:dyDescent="0.35">
      <c r="A7923" s="2">
        <v>2.2765190601348899</v>
      </c>
      <c r="B7923" s="2">
        <v>10.8344879150391</v>
      </c>
    </row>
    <row r="7924" spans="1:2" x14ac:dyDescent="0.35">
      <c r="A7924" s="2">
        <v>2.3199279308319101</v>
      </c>
      <c r="B7924" s="2">
        <v>10.8344879150391</v>
      </c>
    </row>
    <row r="7925" spans="1:2" x14ac:dyDescent="0.35">
      <c r="A7925" s="2">
        <v>2.3276107311248802</v>
      </c>
      <c r="B7925" s="2">
        <v>10.8344879150391</v>
      </c>
    </row>
    <row r="7926" spans="1:2" x14ac:dyDescent="0.35">
      <c r="A7926" s="2">
        <v>2.4426648616790798</v>
      </c>
      <c r="B7926" s="2">
        <v>10.8344879150391</v>
      </c>
    </row>
    <row r="7927" spans="1:2" x14ac:dyDescent="0.35">
      <c r="A7927" s="2">
        <v>2.5730421543121298</v>
      </c>
      <c r="B7927" s="2">
        <v>10.8344879150391</v>
      </c>
    </row>
    <row r="7928" spans="1:2" x14ac:dyDescent="0.35">
      <c r="A7928" s="2">
        <v>2.68826460838318</v>
      </c>
      <c r="B7928" s="2">
        <v>10.8344879150391</v>
      </c>
    </row>
    <row r="7929" spans="1:2" x14ac:dyDescent="0.35">
      <c r="A7929" s="2">
        <v>2.79882717132568</v>
      </c>
      <c r="B7929" s="2">
        <v>10.8344879150391</v>
      </c>
    </row>
    <row r="7930" spans="1:2" x14ac:dyDescent="0.35">
      <c r="A7930" s="2">
        <v>2.93881416320801</v>
      </c>
      <c r="B7930" s="2">
        <v>10.8344879150391</v>
      </c>
    </row>
    <row r="7931" spans="1:2" x14ac:dyDescent="0.35">
      <c r="A7931" s="2">
        <v>3.04300785064697</v>
      </c>
      <c r="B7931" s="2">
        <v>10.8344879150391</v>
      </c>
    </row>
    <row r="7932" spans="1:2" x14ac:dyDescent="0.35">
      <c r="A7932" s="2">
        <v>3.0503807067871098</v>
      </c>
      <c r="B7932" s="2">
        <v>10.8344879150391</v>
      </c>
    </row>
    <row r="7933" spans="1:2" x14ac:dyDescent="0.35">
      <c r="A7933" s="2">
        <v>3.0364172458648699</v>
      </c>
      <c r="B7933" s="2">
        <v>10.8344879150391</v>
      </c>
    </row>
    <row r="7934" spans="1:2" x14ac:dyDescent="0.35">
      <c r="A7934" s="2">
        <v>3.0464515686035201</v>
      </c>
      <c r="B7934" s="2">
        <v>11.917926788330099</v>
      </c>
    </row>
    <row r="7935" spans="1:2" x14ac:dyDescent="0.35">
      <c r="A7935" s="2">
        <v>3.0754563808441202</v>
      </c>
      <c r="B7935" s="2">
        <v>11.917926788330099</v>
      </c>
    </row>
    <row r="7936" spans="1:2" x14ac:dyDescent="0.35">
      <c r="A7936" s="2">
        <v>3.1092529296875</v>
      </c>
      <c r="B7936" s="2">
        <v>11.917926788330099</v>
      </c>
    </row>
    <row r="7937" spans="1:2" x14ac:dyDescent="0.35">
      <c r="A7937" s="2">
        <v>3.1526963710784899</v>
      </c>
      <c r="B7937" s="2">
        <v>13.109707832336399</v>
      </c>
    </row>
    <row r="7938" spans="1:2" x14ac:dyDescent="0.35">
      <c r="A7938" s="2">
        <v>3.2107210159301798</v>
      </c>
      <c r="B7938" s="2">
        <v>13.109707832336399</v>
      </c>
    </row>
    <row r="7939" spans="1:2" x14ac:dyDescent="0.35">
      <c r="A7939" s="2">
        <v>3.2690532207489</v>
      </c>
      <c r="B7939" s="2">
        <v>13.109707832336399</v>
      </c>
    </row>
    <row r="7940" spans="1:2" x14ac:dyDescent="0.35">
      <c r="A7940" s="2">
        <v>3.27415823936462</v>
      </c>
      <c r="B7940" s="2">
        <v>13.109707832336399</v>
      </c>
    </row>
    <row r="7941" spans="1:2" x14ac:dyDescent="0.35">
      <c r="A7941" s="2">
        <v>3.2351031303405802</v>
      </c>
      <c r="B7941" s="2">
        <v>13.109707832336399</v>
      </c>
    </row>
    <row r="7942" spans="1:2" x14ac:dyDescent="0.35">
      <c r="A7942" s="2">
        <v>3.2004029750824001</v>
      </c>
      <c r="B7942" s="2">
        <v>13.109707832336399</v>
      </c>
    </row>
    <row r="7943" spans="1:2" x14ac:dyDescent="0.35">
      <c r="A7943" s="2">
        <v>3.1780874729156499</v>
      </c>
      <c r="B7943" s="2">
        <v>13.109707832336399</v>
      </c>
    </row>
    <row r="7944" spans="1:2" x14ac:dyDescent="0.35">
      <c r="A7944" s="2">
        <v>3.1484653949737602</v>
      </c>
      <c r="B7944" s="2">
        <v>13.109707832336399</v>
      </c>
    </row>
    <row r="7945" spans="1:2" x14ac:dyDescent="0.35">
      <c r="A7945" s="2">
        <v>3.12513375282288</v>
      </c>
      <c r="B7945" s="2">
        <v>13.109707832336399</v>
      </c>
    </row>
    <row r="7946" spans="1:2" x14ac:dyDescent="0.35">
      <c r="A7946" s="2">
        <v>3.0676970481872599</v>
      </c>
      <c r="B7946" s="2">
        <v>13.109707832336399</v>
      </c>
    </row>
    <row r="7947" spans="1:2" x14ac:dyDescent="0.35">
      <c r="A7947" s="2">
        <v>2.9679474830627401</v>
      </c>
      <c r="B7947" s="2">
        <v>13.109707832336399</v>
      </c>
    </row>
    <row r="7948" spans="1:2" x14ac:dyDescent="0.35">
      <c r="A7948" s="2">
        <v>2.8807902336120601</v>
      </c>
      <c r="B7948" s="2">
        <v>13.109707832336399</v>
      </c>
    </row>
    <row r="7949" spans="1:2" x14ac:dyDescent="0.35">
      <c r="A7949" s="2">
        <v>2.8226945400238002</v>
      </c>
      <c r="B7949" s="2">
        <v>13.109707832336399</v>
      </c>
    </row>
    <row r="7950" spans="1:2" x14ac:dyDescent="0.35">
      <c r="A7950" s="2">
        <v>2.7764110565185498</v>
      </c>
      <c r="B7950" s="2">
        <v>13.109707832336399</v>
      </c>
    </row>
    <row r="7951" spans="1:2" x14ac:dyDescent="0.35">
      <c r="A7951" s="2">
        <v>2.7318675518035902</v>
      </c>
      <c r="B7951" s="2">
        <v>13.109707832336399</v>
      </c>
    </row>
    <row r="7952" spans="1:2" x14ac:dyDescent="0.35">
      <c r="A7952" s="2">
        <v>2.6846518516540501</v>
      </c>
      <c r="B7952" s="2">
        <v>13.109707832336399</v>
      </c>
    </row>
    <row r="7953" spans="1:2" x14ac:dyDescent="0.35">
      <c r="A7953" s="2">
        <v>2.6336750984191899</v>
      </c>
      <c r="B7953" s="2">
        <v>13.109707832336399</v>
      </c>
    </row>
    <row r="7954" spans="1:2" x14ac:dyDescent="0.35">
      <c r="A7954" s="2">
        <v>2.58376884460449</v>
      </c>
      <c r="B7954" s="2">
        <v>13.109707832336399</v>
      </c>
    </row>
    <row r="7955" spans="1:2" x14ac:dyDescent="0.35">
      <c r="A7955" s="2">
        <v>2.53156709671021</v>
      </c>
      <c r="B7955" s="2">
        <v>13.109707832336399</v>
      </c>
    </row>
    <row r="7956" spans="1:2" x14ac:dyDescent="0.35">
      <c r="A7956" s="2">
        <v>2.4679260253906299</v>
      </c>
      <c r="B7956" s="2">
        <v>11.917926788330099</v>
      </c>
    </row>
    <row r="7957" spans="1:2" x14ac:dyDescent="0.35">
      <c r="A7957" s="2">
        <v>2.3902940750122101</v>
      </c>
      <c r="B7957" s="2">
        <v>11.917926788330099</v>
      </c>
    </row>
    <row r="7958" spans="1:2" x14ac:dyDescent="0.35">
      <c r="A7958" s="2">
        <v>2.31733918190002</v>
      </c>
      <c r="B7958" s="2">
        <v>11.917926788330099</v>
      </c>
    </row>
    <row r="7959" spans="1:2" x14ac:dyDescent="0.35">
      <c r="A7959" s="2">
        <v>2.2527279853820801</v>
      </c>
      <c r="B7959" s="2">
        <v>11.917926788330099</v>
      </c>
    </row>
    <row r="7960" spans="1:2" x14ac:dyDescent="0.35">
      <c r="A7960" s="2">
        <v>2.2076501846313499</v>
      </c>
      <c r="B7960" s="2">
        <v>11.917926788330099</v>
      </c>
    </row>
    <row r="7961" spans="1:2" x14ac:dyDescent="0.35">
      <c r="A7961" s="2">
        <v>2.1739227771759002</v>
      </c>
      <c r="B7961" s="2">
        <v>11.917926788330099</v>
      </c>
    </row>
    <row r="7962" spans="1:2" x14ac:dyDescent="0.35">
      <c r="A7962" s="2">
        <v>2.1461350917816202</v>
      </c>
      <c r="B7962" s="2">
        <v>11.917926788330099</v>
      </c>
    </row>
    <row r="7963" spans="1:2" x14ac:dyDescent="0.35">
      <c r="A7963" s="2">
        <v>2.1114037036895801</v>
      </c>
      <c r="B7963" s="2">
        <v>11.917926788330099</v>
      </c>
    </row>
    <row r="7964" spans="1:2" x14ac:dyDescent="0.35">
      <c r="A7964" s="2">
        <v>2.1627819538116499</v>
      </c>
      <c r="B7964" s="2">
        <v>11.917926788330099</v>
      </c>
    </row>
    <row r="7965" spans="1:2" x14ac:dyDescent="0.35">
      <c r="A7965" s="2">
        <v>2.3987801074981698</v>
      </c>
      <c r="B7965" s="2">
        <v>10.8344879150391</v>
      </c>
    </row>
    <row r="7966" spans="1:2" x14ac:dyDescent="0.35">
      <c r="A7966" s="2">
        <v>2.5280067920684801</v>
      </c>
      <c r="B7966" s="2">
        <v>10.8344879150391</v>
      </c>
    </row>
    <row r="7967" spans="1:2" x14ac:dyDescent="0.35">
      <c r="A7967" s="2">
        <v>2.5316109657287602</v>
      </c>
      <c r="B7967" s="2">
        <v>10.8344879150391</v>
      </c>
    </row>
    <row r="7968" spans="1:2" x14ac:dyDescent="0.35">
      <c r="A7968" s="2">
        <v>2.5406033992767298</v>
      </c>
      <c r="B7968" s="2">
        <v>10.8344879150391</v>
      </c>
    </row>
    <row r="7969" spans="1:2" x14ac:dyDescent="0.35">
      <c r="A7969" s="2">
        <v>2.5641820430755602</v>
      </c>
      <c r="B7969" s="2">
        <v>10.8344879150391</v>
      </c>
    </row>
    <row r="7970" spans="1:2" x14ac:dyDescent="0.35">
      <c r="A7970" s="2">
        <v>2.57817554473877</v>
      </c>
      <c r="B7970" s="2">
        <v>9.8495426177978498</v>
      </c>
    </row>
    <row r="7971" spans="1:2" x14ac:dyDescent="0.35">
      <c r="A7971" s="2">
        <v>2.5732536315918</v>
      </c>
      <c r="B7971" s="2">
        <v>9.8495426177978498</v>
      </c>
    </row>
    <row r="7972" spans="1:2" x14ac:dyDescent="0.35">
      <c r="A7972" s="2">
        <v>2.54636430740356</v>
      </c>
      <c r="B7972" s="2">
        <v>9.8495426177978498</v>
      </c>
    </row>
    <row r="7973" spans="1:2" x14ac:dyDescent="0.35">
      <c r="A7973" s="2">
        <v>2.5055859088897701</v>
      </c>
      <c r="B7973" s="2">
        <v>9.8495426177978498</v>
      </c>
    </row>
    <row r="7974" spans="1:2" x14ac:dyDescent="0.35">
      <c r="A7974" s="2">
        <v>2.4862856864929199</v>
      </c>
      <c r="B7974" s="2">
        <v>9.8495426177978498</v>
      </c>
    </row>
    <row r="7975" spans="1:2" x14ac:dyDescent="0.35">
      <c r="A7975" s="2">
        <v>2.47098636627197</v>
      </c>
      <c r="B7975" s="2">
        <v>9.8495426177978498</v>
      </c>
    </row>
    <row r="7976" spans="1:2" x14ac:dyDescent="0.35">
      <c r="A7976" s="2">
        <v>2.4297280311584499</v>
      </c>
      <c r="B7976" s="2">
        <v>9.8495426177978498</v>
      </c>
    </row>
    <row r="7977" spans="1:2" x14ac:dyDescent="0.35">
      <c r="A7977" s="2">
        <v>2.37936592102051</v>
      </c>
      <c r="B7977" s="2">
        <v>9.8495426177978498</v>
      </c>
    </row>
    <row r="7978" spans="1:2" x14ac:dyDescent="0.35">
      <c r="A7978" s="2">
        <v>2.33473467826843</v>
      </c>
      <c r="B7978" s="2">
        <v>9.8495426177978498</v>
      </c>
    </row>
    <row r="7979" spans="1:2" x14ac:dyDescent="0.35">
      <c r="A7979" s="2">
        <v>2.2904088497161901</v>
      </c>
      <c r="B7979" s="2">
        <v>9.8495426177978498</v>
      </c>
    </row>
    <row r="7980" spans="1:2" x14ac:dyDescent="0.35">
      <c r="A7980" s="2">
        <v>2.2505733966827401</v>
      </c>
      <c r="B7980" s="2">
        <v>9.8495426177978498</v>
      </c>
    </row>
    <row r="7981" spans="1:2" x14ac:dyDescent="0.35">
      <c r="A7981" s="2">
        <v>2.2263596057891801</v>
      </c>
      <c r="B7981" s="2">
        <v>9.8495426177978498</v>
      </c>
    </row>
    <row r="7982" spans="1:2" x14ac:dyDescent="0.35">
      <c r="A7982" s="2">
        <v>2.21457123756409</v>
      </c>
      <c r="B7982" s="2">
        <v>9.8495426177978498</v>
      </c>
    </row>
    <row r="7983" spans="1:2" x14ac:dyDescent="0.35">
      <c r="A7983" s="2">
        <v>2.1980984210968</v>
      </c>
      <c r="B7983" s="2">
        <v>9.8495426177978498</v>
      </c>
    </row>
    <row r="7984" spans="1:2" x14ac:dyDescent="0.35">
      <c r="A7984" s="2">
        <v>2.16521143913269</v>
      </c>
      <c r="B7984" s="2">
        <v>9.8495426177978498</v>
      </c>
    </row>
    <row r="7985" spans="1:2" x14ac:dyDescent="0.35">
      <c r="A7985" s="2">
        <v>2.1433072090148899</v>
      </c>
      <c r="B7985" s="2">
        <v>9.8495426177978498</v>
      </c>
    </row>
    <row r="7986" spans="1:2" x14ac:dyDescent="0.35">
      <c r="A7986" s="2">
        <v>2.1286933422088601</v>
      </c>
      <c r="B7986" s="2">
        <v>9.8495426177978498</v>
      </c>
    </row>
    <row r="7987" spans="1:2" x14ac:dyDescent="0.35">
      <c r="A7987" s="2">
        <v>2.1128265857696502</v>
      </c>
      <c r="B7987" s="2">
        <v>9.8495426177978498</v>
      </c>
    </row>
    <row r="7988" spans="1:2" x14ac:dyDescent="0.35">
      <c r="A7988" s="2">
        <v>2.0872223377227801</v>
      </c>
      <c r="B7988" s="2">
        <v>9.8495426177978498</v>
      </c>
    </row>
    <row r="7989" spans="1:2" x14ac:dyDescent="0.35">
      <c r="A7989" s="2">
        <v>2.0468800067901598</v>
      </c>
      <c r="B7989" s="2">
        <v>9.8495426177978498</v>
      </c>
    </row>
    <row r="7990" spans="1:2" x14ac:dyDescent="0.35">
      <c r="A7990" s="2">
        <v>1.99170517921448</v>
      </c>
      <c r="B7990" s="2">
        <v>9.8495426177978498</v>
      </c>
    </row>
    <row r="7991" spans="1:2" x14ac:dyDescent="0.35">
      <c r="A7991" s="2">
        <v>1.92469847202301</v>
      </c>
      <c r="B7991" s="2">
        <v>9.8495426177978498</v>
      </c>
    </row>
    <row r="7992" spans="1:2" x14ac:dyDescent="0.35">
      <c r="A7992" s="2">
        <v>1.83330774307251</v>
      </c>
      <c r="B7992" s="2">
        <v>9.8495426177978498</v>
      </c>
    </row>
    <row r="7993" spans="1:2" x14ac:dyDescent="0.35">
      <c r="A7993" s="2">
        <v>1.7558858394622801</v>
      </c>
      <c r="B7993" s="2">
        <v>9.8495426177978498</v>
      </c>
    </row>
    <row r="7994" spans="1:2" x14ac:dyDescent="0.35">
      <c r="A7994" s="2">
        <v>1.6905345916748</v>
      </c>
      <c r="B7994" s="2">
        <v>9.8495426177978498</v>
      </c>
    </row>
    <row r="7995" spans="1:2" x14ac:dyDescent="0.35">
      <c r="A7995" s="2">
        <v>1.62795674800873</v>
      </c>
      <c r="B7995" s="2">
        <v>9.8495426177978498</v>
      </c>
    </row>
    <row r="7996" spans="1:2" x14ac:dyDescent="0.35">
      <c r="A7996" s="2">
        <v>1.56825280189514</v>
      </c>
      <c r="B7996" s="2">
        <v>9.8495426177978498</v>
      </c>
    </row>
    <row r="7997" spans="1:2" x14ac:dyDescent="0.35">
      <c r="A7997" s="2">
        <v>1.50967693328857</v>
      </c>
      <c r="B7997" s="2">
        <v>9.8495426177978498</v>
      </c>
    </row>
    <row r="7998" spans="1:2" x14ac:dyDescent="0.35">
      <c r="A7998" s="2">
        <v>1.4629890918731701</v>
      </c>
      <c r="B7998" s="2">
        <v>9.8495426177978498</v>
      </c>
    </row>
    <row r="7999" spans="1:2" x14ac:dyDescent="0.35">
      <c r="A7999" s="2">
        <v>1.42606317996979</v>
      </c>
      <c r="B7999" s="2">
        <v>9.8495426177978498</v>
      </c>
    </row>
    <row r="8000" spans="1:2" x14ac:dyDescent="0.35">
      <c r="A8000" s="2">
        <v>1.39798855781555</v>
      </c>
      <c r="B8000" s="2">
        <v>9.8495426177978498</v>
      </c>
    </row>
    <row r="8001" spans="1:2" x14ac:dyDescent="0.35">
      <c r="A8001" s="2">
        <v>1.37293100357056</v>
      </c>
      <c r="B8001" s="2">
        <v>9.8495426177978498</v>
      </c>
    </row>
    <row r="8002" spans="1:2" x14ac:dyDescent="0.35">
      <c r="A8002" s="2">
        <v>1.35041284561157</v>
      </c>
      <c r="B8002" s="2">
        <v>9.8495426177978498</v>
      </c>
    </row>
    <row r="8003" spans="1:2" x14ac:dyDescent="0.35">
      <c r="A8003" s="2">
        <v>1.33989334106445</v>
      </c>
      <c r="B8003" s="2">
        <v>9.8495426177978498</v>
      </c>
    </row>
    <row r="8004" spans="1:2" x14ac:dyDescent="0.35">
      <c r="A8004" s="2">
        <v>1.3246862888336199</v>
      </c>
      <c r="B8004" s="2">
        <v>9.8495426177978498</v>
      </c>
    </row>
    <row r="8005" spans="1:2" x14ac:dyDescent="0.35">
      <c r="A8005" s="2">
        <v>1.3216531276702901</v>
      </c>
      <c r="B8005" s="2">
        <v>9.8495426177978498</v>
      </c>
    </row>
    <row r="8006" spans="1:2" x14ac:dyDescent="0.35">
      <c r="A8006" s="2">
        <v>1.3345388174057</v>
      </c>
      <c r="B8006" s="2">
        <v>9.8495426177978498</v>
      </c>
    </row>
    <row r="8007" spans="1:2" x14ac:dyDescent="0.35">
      <c r="A8007" s="2">
        <v>1.35156238079071</v>
      </c>
      <c r="B8007" s="2">
        <v>8.9541378021240199</v>
      </c>
    </row>
    <row r="8008" spans="1:2" x14ac:dyDescent="0.35">
      <c r="A8008" s="2">
        <v>1.3669728040695199</v>
      </c>
      <c r="B8008" s="2">
        <v>8.9541378021240199</v>
      </c>
    </row>
    <row r="8009" spans="1:2" x14ac:dyDescent="0.35">
      <c r="A8009" s="2">
        <v>1.37538349628448</v>
      </c>
      <c r="B8009" s="2">
        <v>8.9541378021240199</v>
      </c>
    </row>
    <row r="8010" spans="1:2" x14ac:dyDescent="0.35">
      <c r="A8010" s="2">
        <v>1.37814652919769</v>
      </c>
      <c r="B8010" s="2">
        <v>8.9541378021240199</v>
      </c>
    </row>
    <row r="8011" spans="1:2" x14ac:dyDescent="0.35">
      <c r="A8011" s="2">
        <v>1.3744264841079701</v>
      </c>
      <c r="B8011" s="2">
        <v>8.9541378021240199</v>
      </c>
    </row>
    <row r="8012" spans="1:2" x14ac:dyDescent="0.35">
      <c r="A8012" s="2">
        <v>1.3592282533645601</v>
      </c>
      <c r="B8012" s="2">
        <v>8.9541378021240199</v>
      </c>
    </row>
    <row r="8013" spans="1:2" x14ac:dyDescent="0.35">
      <c r="A8013" s="2">
        <v>1.3527581691741899</v>
      </c>
      <c r="B8013" s="2">
        <v>8.9541378021240199</v>
      </c>
    </row>
    <row r="8014" spans="1:2" x14ac:dyDescent="0.35">
      <c r="A8014" s="2">
        <v>1.37168824672699</v>
      </c>
      <c r="B8014" s="2">
        <v>8.9541378021240199</v>
      </c>
    </row>
    <row r="8015" spans="1:2" x14ac:dyDescent="0.35">
      <c r="A8015" s="2">
        <v>1.38899338245392</v>
      </c>
      <c r="B8015" s="2">
        <v>8.9541378021240199</v>
      </c>
    </row>
    <row r="8016" spans="1:2" x14ac:dyDescent="0.35">
      <c r="A8016" s="2">
        <v>1.3749808073043801</v>
      </c>
      <c r="B8016" s="2">
        <v>8.9541378021240199</v>
      </c>
    </row>
    <row r="8017" spans="1:2" x14ac:dyDescent="0.35">
      <c r="A8017" s="2">
        <v>1.3595886230468801</v>
      </c>
      <c r="B8017" s="2">
        <v>8.9541378021240199</v>
      </c>
    </row>
    <row r="8018" spans="1:2" x14ac:dyDescent="0.35">
      <c r="A8018" s="2">
        <v>1.3478010892868</v>
      </c>
      <c r="B8018" s="2">
        <v>8.9541378021240199</v>
      </c>
    </row>
    <row r="8019" spans="1:2" x14ac:dyDescent="0.35">
      <c r="A8019" s="2">
        <v>1.3405779600143399</v>
      </c>
      <c r="B8019" s="2">
        <v>8.9541378021240199</v>
      </c>
    </row>
    <row r="8020" spans="1:2" x14ac:dyDescent="0.35">
      <c r="A8020" s="2">
        <v>1.3352422714233401</v>
      </c>
      <c r="B8020" s="2">
        <v>8.9541378021240199</v>
      </c>
    </row>
    <row r="8021" spans="1:2" x14ac:dyDescent="0.35">
      <c r="A8021" s="2">
        <v>1.3279883861541699</v>
      </c>
      <c r="B8021" s="2">
        <v>8.9541378021240199</v>
      </c>
    </row>
    <row r="8022" spans="1:2" x14ac:dyDescent="0.35">
      <c r="A8022" s="2">
        <v>1.3209269046783401</v>
      </c>
      <c r="B8022" s="2">
        <v>8.9541378021240199</v>
      </c>
    </row>
    <row r="8023" spans="1:2" x14ac:dyDescent="0.35">
      <c r="A8023" s="2">
        <v>1.3175292015075699</v>
      </c>
      <c r="B8023" s="2">
        <v>8.9541378021240199</v>
      </c>
    </row>
    <row r="8024" spans="1:2" x14ac:dyDescent="0.35">
      <c r="A8024" s="2">
        <v>1.31793856620789</v>
      </c>
      <c r="B8024" s="2">
        <v>8.9541378021240199</v>
      </c>
    </row>
    <row r="8025" spans="1:2" x14ac:dyDescent="0.35">
      <c r="A8025" s="2">
        <v>1.3152062892913801</v>
      </c>
      <c r="B8025" s="2">
        <v>8.9541378021240199</v>
      </c>
    </row>
    <row r="8026" spans="1:2" x14ac:dyDescent="0.35">
      <c r="A8026" s="2">
        <v>1.3085852861404399</v>
      </c>
      <c r="B8026" s="2">
        <v>8.9541378021240199</v>
      </c>
    </row>
    <row r="8027" spans="1:2" x14ac:dyDescent="0.35">
      <c r="A8027" s="2">
        <v>1.2999476194381701</v>
      </c>
      <c r="B8027" s="2">
        <v>8.9541378021240199</v>
      </c>
    </row>
    <row r="8028" spans="1:2" x14ac:dyDescent="0.35">
      <c r="A8028" s="2">
        <v>1.2918186187744101</v>
      </c>
      <c r="B8028" s="2">
        <v>8.9541378021240199</v>
      </c>
    </row>
    <row r="8029" spans="1:2" x14ac:dyDescent="0.35">
      <c r="A8029" s="2">
        <v>1.28182780742645</v>
      </c>
      <c r="B8029" s="2">
        <v>8.9541378021240199</v>
      </c>
    </row>
    <row r="8030" spans="1:2" x14ac:dyDescent="0.35">
      <c r="A8030" s="2">
        <v>1.2812037467956501</v>
      </c>
      <c r="B8030" s="2">
        <v>8.9541378021240199</v>
      </c>
    </row>
    <row r="8031" spans="1:2" x14ac:dyDescent="0.35">
      <c r="A8031" s="2">
        <v>1.31833744049072</v>
      </c>
      <c r="B8031" s="2">
        <v>8.9541378021240199</v>
      </c>
    </row>
    <row r="8032" spans="1:2" x14ac:dyDescent="0.35">
      <c r="A8032" s="2">
        <v>1.39034867286682</v>
      </c>
      <c r="B8032" s="2">
        <v>8.9541378021240199</v>
      </c>
    </row>
    <row r="8033" spans="1:2" x14ac:dyDescent="0.35">
      <c r="A8033" s="2">
        <v>1.47475850582123</v>
      </c>
      <c r="B8033" s="2">
        <v>8.9541378021240199</v>
      </c>
    </row>
    <row r="8034" spans="1:2" x14ac:dyDescent="0.35">
      <c r="A8034" s="2">
        <v>1.5611987113952599</v>
      </c>
      <c r="B8034" s="2">
        <v>8.1401319503784197</v>
      </c>
    </row>
    <row r="8035" spans="1:2" x14ac:dyDescent="0.35">
      <c r="A8035" s="2">
        <v>1.6415277719497701</v>
      </c>
      <c r="B8035" s="2">
        <v>6.7273931503295898</v>
      </c>
    </row>
    <row r="8036" spans="1:2" x14ac:dyDescent="0.35">
      <c r="A8036" s="2">
        <v>1.7056572437286399</v>
      </c>
      <c r="B8036" s="2">
        <v>6.7273931503295898</v>
      </c>
    </row>
    <row r="8037" spans="1:2" x14ac:dyDescent="0.35">
      <c r="A8037" s="2">
        <v>1.76873278617859</v>
      </c>
      <c r="B8037" s="2">
        <v>7.4001259803771999</v>
      </c>
    </row>
    <row r="8038" spans="1:2" x14ac:dyDescent="0.35">
      <c r="A8038" s="2">
        <v>1.84090828895569</v>
      </c>
      <c r="B8038" s="2">
        <v>7.4001259803771999</v>
      </c>
    </row>
    <row r="8039" spans="1:2" x14ac:dyDescent="0.35">
      <c r="A8039" s="2">
        <v>1.9069949388503999</v>
      </c>
      <c r="B8039" s="2">
        <v>7.4001259803771999</v>
      </c>
    </row>
    <row r="8040" spans="1:2" x14ac:dyDescent="0.35">
      <c r="A8040" s="2">
        <v>1.9747397899627701</v>
      </c>
      <c r="B8040" s="2">
        <v>7.4001259803771999</v>
      </c>
    </row>
    <row r="8041" spans="1:2" x14ac:dyDescent="0.35">
      <c r="A8041" s="2">
        <v>2.0479168891906698</v>
      </c>
      <c r="B8041" s="2">
        <v>8.1401319503784197</v>
      </c>
    </row>
    <row r="8042" spans="1:2" x14ac:dyDescent="0.35">
      <c r="A8042" s="2">
        <v>2.1225497722625701</v>
      </c>
      <c r="B8042" s="2">
        <v>8.1401319503784197</v>
      </c>
    </row>
    <row r="8043" spans="1:2" x14ac:dyDescent="0.35">
      <c r="A8043" s="2">
        <v>2.20117139816284</v>
      </c>
      <c r="B8043" s="2">
        <v>8.9541378021240199</v>
      </c>
    </row>
    <row r="8044" spans="1:2" x14ac:dyDescent="0.35">
      <c r="A8044" s="2">
        <v>2.2667095661163299</v>
      </c>
      <c r="B8044" s="2">
        <v>8.9541378021240199</v>
      </c>
    </row>
    <row r="8045" spans="1:2" x14ac:dyDescent="0.35">
      <c r="A8045" s="2">
        <v>2.3286175727844198</v>
      </c>
      <c r="B8045" s="2">
        <v>8.9541378021240199</v>
      </c>
    </row>
    <row r="8046" spans="1:2" x14ac:dyDescent="0.35">
      <c r="A8046" s="2">
        <v>2.4086461067199698</v>
      </c>
      <c r="B8046" s="2">
        <v>8.9541378021240199</v>
      </c>
    </row>
    <row r="8047" spans="1:2" x14ac:dyDescent="0.35">
      <c r="A8047" s="2">
        <v>2.4938104152679399</v>
      </c>
      <c r="B8047" s="2">
        <v>9.8495426177978498</v>
      </c>
    </row>
    <row r="8048" spans="1:2" x14ac:dyDescent="0.35">
      <c r="A8048" s="2">
        <v>2.5632367134094198</v>
      </c>
      <c r="B8048" s="2">
        <v>9.8495426177978498</v>
      </c>
    </row>
    <row r="8049" spans="1:2" x14ac:dyDescent="0.35">
      <c r="A8049" s="2">
        <v>2.6138513088226301</v>
      </c>
      <c r="B8049" s="2">
        <v>9.8495426177978498</v>
      </c>
    </row>
    <row r="8050" spans="1:2" x14ac:dyDescent="0.35">
      <c r="A8050" s="2">
        <v>2.66448307037354</v>
      </c>
      <c r="B8050" s="2">
        <v>9.8495426177978498</v>
      </c>
    </row>
    <row r="8051" spans="1:2" x14ac:dyDescent="0.35">
      <c r="A8051" s="2">
        <v>2.7097425460815399</v>
      </c>
      <c r="B8051" s="2">
        <v>9.8495426177978498</v>
      </c>
    </row>
    <row r="8052" spans="1:2" x14ac:dyDescent="0.35">
      <c r="A8052" s="2">
        <v>2.7396271228790301</v>
      </c>
      <c r="B8052" s="2">
        <v>10.8344879150391</v>
      </c>
    </row>
    <row r="8053" spans="1:2" x14ac:dyDescent="0.35">
      <c r="A8053" s="2">
        <v>2.75481009483337</v>
      </c>
      <c r="B8053" s="2">
        <v>10.8344879150391</v>
      </c>
    </row>
    <row r="8054" spans="1:2" x14ac:dyDescent="0.35">
      <c r="A8054" s="2">
        <v>2.7177927494049099</v>
      </c>
      <c r="B8054" s="2">
        <v>10.8344879150391</v>
      </c>
    </row>
    <row r="8055" spans="1:2" x14ac:dyDescent="0.35">
      <c r="A8055" s="2">
        <v>2.6405715942382799</v>
      </c>
      <c r="B8055" s="2">
        <v>10.8344879150391</v>
      </c>
    </row>
    <row r="8056" spans="1:2" x14ac:dyDescent="0.35">
      <c r="A8056" s="2">
        <v>2.5767841339111301</v>
      </c>
      <c r="B8056" s="2">
        <v>10.8344879150391</v>
      </c>
    </row>
    <row r="8057" spans="1:2" x14ac:dyDescent="0.35">
      <c r="A8057" s="2">
        <v>2.5154173374175999</v>
      </c>
      <c r="B8057" s="2">
        <v>10.8344879150391</v>
      </c>
    </row>
    <row r="8058" spans="1:2" x14ac:dyDescent="0.35">
      <c r="A8058" s="2">
        <v>2.45822358131409</v>
      </c>
      <c r="B8058" s="2">
        <v>10.8344879150391</v>
      </c>
    </row>
    <row r="8059" spans="1:2" x14ac:dyDescent="0.35">
      <c r="A8059" s="2">
        <v>2.4256374835968</v>
      </c>
      <c r="B8059" s="2">
        <v>10.8344879150391</v>
      </c>
    </row>
    <row r="8060" spans="1:2" x14ac:dyDescent="0.35">
      <c r="A8060" s="2">
        <v>2.40781903266907</v>
      </c>
      <c r="B8060" s="2">
        <v>10.8344879150391</v>
      </c>
    </row>
    <row r="8061" spans="1:2" x14ac:dyDescent="0.35">
      <c r="A8061" s="2">
        <v>2.3942449092864999</v>
      </c>
      <c r="B8061" s="2">
        <v>10.8344879150391</v>
      </c>
    </row>
    <row r="8062" spans="1:2" x14ac:dyDescent="0.35">
      <c r="A8062" s="2">
        <v>2.3783760070800799</v>
      </c>
      <c r="B8062" s="2">
        <v>10.8344879150391</v>
      </c>
    </row>
    <row r="8063" spans="1:2" x14ac:dyDescent="0.35">
      <c r="A8063" s="2">
        <v>2.3442685604095499</v>
      </c>
      <c r="B8063" s="2">
        <v>10.8344879150391</v>
      </c>
    </row>
    <row r="8064" spans="1:2" x14ac:dyDescent="0.35">
      <c r="A8064" s="2">
        <v>2.3103199005127002</v>
      </c>
      <c r="B8064" s="2">
        <v>10.8344879150391</v>
      </c>
    </row>
    <row r="8065" spans="1:2" x14ac:dyDescent="0.35">
      <c r="A8065" s="2">
        <v>2.2768406867981001</v>
      </c>
      <c r="B8065" s="2">
        <v>10.8344879150391</v>
      </c>
    </row>
    <row r="8066" spans="1:2" x14ac:dyDescent="0.35">
      <c r="A8066" s="2">
        <v>2.2212042808532702</v>
      </c>
      <c r="B8066" s="2">
        <v>10.8344879150391</v>
      </c>
    </row>
    <row r="8067" spans="1:2" x14ac:dyDescent="0.35">
      <c r="A8067" s="2">
        <v>2.15213847160339</v>
      </c>
      <c r="B8067" s="2">
        <v>10.8344879150391</v>
      </c>
    </row>
    <row r="8068" spans="1:2" x14ac:dyDescent="0.35">
      <c r="A8068" s="2">
        <v>2.0765905380249001</v>
      </c>
      <c r="B8068" s="2">
        <v>10.8344879150391</v>
      </c>
    </row>
    <row r="8069" spans="1:2" x14ac:dyDescent="0.35">
      <c r="A8069" s="2">
        <v>2.00607562065125</v>
      </c>
      <c r="B8069" s="2">
        <v>10.8344879150391</v>
      </c>
    </row>
    <row r="8070" spans="1:2" x14ac:dyDescent="0.35">
      <c r="A8070" s="2">
        <v>1.9334692955017101</v>
      </c>
      <c r="B8070" s="2">
        <v>10.8344879150391</v>
      </c>
    </row>
    <row r="8071" spans="1:2" x14ac:dyDescent="0.35">
      <c r="A8071" s="2">
        <v>1.8593498468398999</v>
      </c>
      <c r="B8071" s="2">
        <v>10.8344879150391</v>
      </c>
    </row>
    <row r="8072" spans="1:2" x14ac:dyDescent="0.35">
      <c r="A8072" s="2">
        <v>1.8026635646820099</v>
      </c>
      <c r="B8072" s="2">
        <v>10.8344879150391</v>
      </c>
    </row>
    <row r="8073" spans="1:2" x14ac:dyDescent="0.35">
      <c r="A8073" s="2">
        <v>1.7660139799118</v>
      </c>
      <c r="B8073" s="2">
        <v>10.8344879150391</v>
      </c>
    </row>
    <row r="8074" spans="1:2" x14ac:dyDescent="0.35">
      <c r="A8074" s="2">
        <v>1.74108302593231</v>
      </c>
      <c r="B8074" s="2">
        <v>10.8344879150391</v>
      </c>
    </row>
    <row r="8075" spans="1:2" x14ac:dyDescent="0.35">
      <c r="A8075" s="2">
        <v>1.7147756814956701</v>
      </c>
      <c r="B8075" s="2">
        <v>10.8344879150391</v>
      </c>
    </row>
    <row r="8076" spans="1:2" x14ac:dyDescent="0.35">
      <c r="A8076" s="2">
        <v>1.6928747892379801</v>
      </c>
      <c r="B8076" s="2">
        <v>10.8344879150391</v>
      </c>
    </row>
    <row r="8077" spans="1:2" x14ac:dyDescent="0.35">
      <c r="A8077" s="2">
        <v>1.6614968776702901</v>
      </c>
      <c r="B8077" s="2">
        <v>10.8344879150391</v>
      </c>
    </row>
    <row r="8078" spans="1:2" x14ac:dyDescent="0.35">
      <c r="A8078" s="2">
        <v>1.6239308118820199</v>
      </c>
      <c r="B8078" s="2">
        <v>10.8344879150391</v>
      </c>
    </row>
    <row r="8079" spans="1:2" x14ac:dyDescent="0.35">
      <c r="A8079" s="2">
        <v>1.58887350559235</v>
      </c>
      <c r="B8079" s="2">
        <v>10.8344879150391</v>
      </c>
    </row>
    <row r="8080" spans="1:2" x14ac:dyDescent="0.35">
      <c r="A8080" s="2">
        <v>1.56072902679443</v>
      </c>
      <c r="B8080" s="2">
        <v>10.8344879150391</v>
      </c>
    </row>
    <row r="8081" spans="1:2" x14ac:dyDescent="0.35">
      <c r="A8081" s="2">
        <v>1.5291041135787999</v>
      </c>
      <c r="B8081" s="2">
        <v>10.8344879150391</v>
      </c>
    </row>
    <row r="8082" spans="1:2" x14ac:dyDescent="0.35">
      <c r="A8082" s="2">
        <v>1.4956020116805999</v>
      </c>
      <c r="B8082" s="2">
        <v>10.8344879150391</v>
      </c>
    </row>
    <row r="8083" spans="1:2" x14ac:dyDescent="0.35">
      <c r="A8083" s="2">
        <v>1.4577873945236199</v>
      </c>
      <c r="B8083" s="2">
        <v>10.8344879150391</v>
      </c>
    </row>
    <row r="8084" spans="1:2" x14ac:dyDescent="0.35">
      <c r="A8084" s="2">
        <v>1.40797996520996</v>
      </c>
      <c r="B8084" s="2">
        <v>10.8344879150391</v>
      </c>
    </row>
    <row r="8085" spans="1:2" x14ac:dyDescent="0.35">
      <c r="A8085" s="2">
        <v>1.3640723228454601</v>
      </c>
      <c r="B8085" s="2">
        <v>10.8344879150391</v>
      </c>
    </row>
    <row r="8086" spans="1:2" x14ac:dyDescent="0.35">
      <c r="A8086" s="2">
        <v>1.3398236036300699</v>
      </c>
      <c r="B8086" s="2">
        <v>10.8344879150391</v>
      </c>
    </row>
    <row r="8087" spans="1:2" x14ac:dyDescent="0.35">
      <c r="A8087" s="2">
        <v>1.33539462089539</v>
      </c>
      <c r="B8087" s="2">
        <v>10.8344879150391</v>
      </c>
    </row>
    <row r="8088" spans="1:2" x14ac:dyDescent="0.35">
      <c r="A8088" s="2">
        <v>1.3521926403045701</v>
      </c>
      <c r="B8088" s="2">
        <v>10.8344879150391</v>
      </c>
    </row>
    <row r="8089" spans="1:2" x14ac:dyDescent="0.35">
      <c r="A8089" s="2">
        <v>1.37763106822968</v>
      </c>
      <c r="B8089" s="2">
        <v>9.8495426177978498</v>
      </c>
    </row>
    <row r="8090" spans="1:2" x14ac:dyDescent="0.35">
      <c r="A8090" s="2">
        <v>1.3976731300353999</v>
      </c>
      <c r="B8090" s="2">
        <v>9.8495426177978498</v>
      </c>
    </row>
    <row r="8091" spans="1:2" x14ac:dyDescent="0.35">
      <c r="A8091" s="2">
        <v>1.4193850755691499</v>
      </c>
      <c r="B8091" s="2">
        <v>9.8495426177978498</v>
      </c>
    </row>
    <row r="8092" spans="1:2" x14ac:dyDescent="0.35">
      <c r="A8092" s="2">
        <v>1.4415713548660301</v>
      </c>
      <c r="B8092" s="2">
        <v>9.8495426177978498</v>
      </c>
    </row>
    <row r="8093" spans="1:2" x14ac:dyDescent="0.35">
      <c r="A8093" s="2">
        <v>1.45751368999481</v>
      </c>
      <c r="B8093" s="2">
        <v>9.8495426177978498</v>
      </c>
    </row>
    <row r="8094" spans="1:2" x14ac:dyDescent="0.35">
      <c r="A8094" s="2">
        <v>1.4803773164749101</v>
      </c>
      <c r="B8094" s="2">
        <v>9.8495426177978498</v>
      </c>
    </row>
    <row r="8095" spans="1:2" x14ac:dyDescent="0.35">
      <c r="A8095" s="2">
        <v>1.5254100561142001</v>
      </c>
      <c r="B8095" s="2">
        <v>9.8495426177978498</v>
      </c>
    </row>
    <row r="8096" spans="1:2" x14ac:dyDescent="0.35">
      <c r="A8096" s="2">
        <v>1.5835202932357799</v>
      </c>
      <c r="B8096" s="2">
        <v>9.8495426177978498</v>
      </c>
    </row>
    <row r="8097" spans="1:2" x14ac:dyDescent="0.35">
      <c r="A8097" s="2">
        <v>1.6715161800384499</v>
      </c>
      <c r="B8097" s="2">
        <v>9.8495426177978498</v>
      </c>
    </row>
    <row r="8098" spans="1:2" x14ac:dyDescent="0.35">
      <c r="A8098" s="2">
        <v>1.80085277557373</v>
      </c>
      <c r="B8098" s="2">
        <v>8.9541378021240199</v>
      </c>
    </row>
    <row r="8099" spans="1:2" x14ac:dyDescent="0.35">
      <c r="A8099" s="2">
        <v>1.94176149368286</v>
      </c>
      <c r="B8099" s="2">
        <v>8.9541378021240199</v>
      </c>
    </row>
    <row r="8100" spans="1:2" x14ac:dyDescent="0.35">
      <c r="A8100" s="2">
        <v>2.04669189453125</v>
      </c>
      <c r="B8100" s="2">
        <v>8.9541378021240199</v>
      </c>
    </row>
    <row r="8101" spans="1:2" x14ac:dyDescent="0.35">
      <c r="A8101" s="2">
        <v>2.1207966804504399</v>
      </c>
      <c r="B8101" s="2">
        <v>8.9541378021240199</v>
      </c>
    </row>
    <row r="8102" spans="1:2" x14ac:dyDescent="0.35">
      <c r="A8102" s="2">
        <v>2.17744708061218</v>
      </c>
      <c r="B8102" s="2">
        <v>8.9541378021240199</v>
      </c>
    </row>
    <row r="8103" spans="1:2" x14ac:dyDescent="0.35">
      <c r="A8103" s="2">
        <v>2.22777318954468</v>
      </c>
      <c r="B8103" s="2">
        <v>8.9541378021240199</v>
      </c>
    </row>
    <row r="8104" spans="1:2" x14ac:dyDescent="0.35">
      <c r="A8104" s="2">
        <v>2.26256203651428</v>
      </c>
      <c r="B8104" s="2">
        <v>8.9541378021240199</v>
      </c>
    </row>
    <row r="8105" spans="1:2" x14ac:dyDescent="0.35">
      <c r="A8105" s="2">
        <v>2.2804903984069802</v>
      </c>
      <c r="B8105" s="2">
        <v>9.8495426177978498</v>
      </c>
    </row>
    <row r="8106" spans="1:2" x14ac:dyDescent="0.35">
      <c r="A8106" s="2">
        <v>2.2900288105011</v>
      </c>
      <c r="B8106" s="2">
        <v>9.8495426177978498</v>
      </c>
    </row>
    <row r="8107" spans="1:2" x14ac:dyDescent="0.35">
      <c r="A8107" s="2">
        <v>2.3006420135497998</v>
      </c>
      <c r="B8107" s="2">
        <v>9.8495426177978498</v>
      </c>
    </row>
    <row r="8108" spans="1:2" x14ac:dyDescent="0.35">
      <c r="A8108" s="2">
        <v>2.3084380626678498</v>
      </c>
      <c r="B8108" s="2">
        <v>9.8495426177978498</v>
      </c>
    </row>
    <row r="8109" spans="1:2" x14ac:dyDescent="0.35">
      <c r="A8109" s="2">
        <v>2.3161454200744598</v>
      </c>
      <c r="B8109" s="2">
        <v>9.8495426177978498</v>
      </c>
    </row>
    <row r="8110" spans="1:2" x14ac:dyDescent="0.35">
      <c r="A8110" s="2">
        <v>2.3388745784759499</v>
      </c>
      <c r="B8110" s="2">
        <v>9.8495426177978498</v>
      </c>
    </row>
    <row r="8111" spans="1:2" x14ac:dyDescent="0.35">
      <c r="A8111" s="2">
        <v>2.3826062679290798</v>
      </c>
      <c r="B8111" s="2">
        <v>9.8495426177978498</v>
      </c>
    </row>
    <row r="8112" spans="1:2" x14ac:dyDescent="0.35">
      <c r="A8112" s="2">
        <v>2.4231822490692099</v>
      </c>
      <c r="B8112" s="2">
        <v>9.8495426177978498</v>
      </c>
    </row>
    <row r="8113" spans="1:2" x14ac:dyDescent="0.35">
      <c r="A8113" s="2">
        <v>2.4746108055114702</v>
      </c>
      <c r="B8113" s="2">
        <v>9.8495426177978498</v>
      </c>
    </row>
    <row r="8114" spans="1:2" x14ac:dyDescent="0.35">
      <c r="A8114" s="2">
        <v>2.5177924633026101</v>
      </c>
      <c r="B8114" s="2">
        <v>9.8495426177978498</v>
      </c>
    </row>
    <row r="8115" spans="1:2" x14ac:dyDescent="0.35">
      <c r="A8115" s="2">
        <v>2.5424344539642298</v>
      </c>
      <c r="B8115" s="2">
        <v>9.8495426177978498</v>
      </c>
    </row>
    <row r="8116" spans="1:2" x14ac:dyDescent="0.35">
      <c r="A8116" s="2">
        <v>2.5493226051330602</v>
      </c>
      <c r="B8116" s="2">
        <v>9.8495426177978498</v>
      </c>
    </row>
    <row r="8117" spans="1:2" x14ac:dyDescent="0.35">
      <c r="A8117" s="2">
        <v>2.5511987209320099</v>
      </c>
      <c r="B8117" s="2">
        <v>10.8344879150391</v>
      </c>
    </row>
    <row r="8118" spans="1:2" x14ac:dyDescent="0.35">
      <c r="A8118" s="2">
        <v>2.55993676185608</v>
      </c>
      <c r="B8118" s="2">
        <v>10.8344879150391</v>
      </c>
    </row>
    <row r="8119" spans="1:2" x14ac:dyDescent="0.35">
      <c r="A8119" s="2">
        <v>2.5719923973083501</v>
      </c>
      <c r="B8119" s="2">
        <v>10.8344879150391</v>
      </c>
    </row>
    <row r="8120" spans="1:2" x14ac:dyDescent="0.35">
      <c r="A8120" s="2">
        <v>2.59737277030945</v>
      </c>
      <c r="B8120" s="2">
        <v>10.8344879150391</v>
      </c>
    </row>
    <row r="8121" spans="1:2" x14ac:dyDescent="0.35">
      <c r="A8121" s="2">
        <v>2.6617054939270002</v>
      </c>
      <c r="B8121" s="2">
        <v>10.8344879150391</v>
      </c>
    </row>
    <row r="8122" spans="1:2" x14ac:dyDescent="0.35">
      <c r="A8122" s="2">
        <v>2.7464189529418901</v>
      </c>
      <c r="B8122" s="2">
        <v>10.8344879150391</v>
      </c>
    </row>
    <row r="8123" spans="1:2" x14ac:dyDescent="0.35">
      <c r="A8123" s="2">
        <v>2.82445287704468</v>
      </c>
      <c r="B8123" s="2">
        <v>10.8344879150391</v>
      </c>
    </row>
    <row r="8124" spans="1:2" x14ac:dyDescent="0.35">
      <c r="A8124" s="2">
        <v>2.8999617099761998</v>
      </c>
      <c r="B8124" s="2">
        <v>11.917926788330099</v>
      </c>
    </row>
    <row r="8125" spans="1:2" x14ac:dyDescent="0.35">
      <c r="A8125" s="2">
        <v>2.9690260887146001</v>
      </c>
      <c r="B8125" s="2">
        <v>11.917926788330099</v>
      </c>
    </row>
    <row r="8126" spans="1:2" x14ac:dyDescent="0.35">
      <c r="A8126" s="2">
        <v>3.0228850841522199</v>
      </c>
      <c r="B8126" s="2">
        <v>13.109707832336399</v>
      </c>
    </row>
    <row r="8127" spans="1:2" x14ac:dyDescent="0.35">
      <c r="A8127" s="2">
        <v>3.0547189712524401</v>
      </c>
      <c r="B8127" s="2">
        <v>13.109707832336399</v>
      </c>
    </row>
    <row r="8128" spans="1:2" x14ac:dyDescent="0.35">
      <c r="A8128" s="2">
        <v>3.06580758094788</v>
      </c>
      <c r="B8128" s="2">
        <v>13.109707832336399</v>
      </c>
    </row>
    <row r="8129" spans="1:2" x14ac:dyDescent="0.35">
      <c r="A8129" s="2">
        <v>3.0538792610168501</v>
      </c>
      <c r="B8129" s="2">
        <v>13.109707832336399</v>
      </c>
    </row>
    <row r="8130" spans="1:2" x14ac:dyDescent="0.35">
      <c r="A8130" s="2">
        <v>3.0057253837585498</v>
      </c>
      <c r="B8130" s="2">
        <v>13.109707832336399</v>
      </c>
    </row>
    <row r="8131" spans="1:2" x14ac:dyDescent="0.35">
      <c r="A8131" s="2">
        <v>3.0194249153137198</v>
      </c>
      <c r="B8131" s="2">
        <v>13.109707832336399</v>
      </c>
    </row>
    <row r="8132" spans="1:2" x14ac:dyDescent="0.35">
      <c r="A8132" s="2">
        <v>3.04889917373657</v>
      </c>
      <c r="B8132" s="2">
        <v>13.109707832336399</v>
      </c>
    </row>
    <row r="8133" spans="1:2" x14ac:dyDescent="0.35">
      <c r="A8133" s="2">
        <v>3.07712650299072</v>
      </c>
      <c r="B8133" s="2">
        <v>13.109707832336399</v>
      </c>
    </row>
    <row r="8134" spans="1:2" x14ac:dyDescent="0.35">
      <c r="A8134" s="2">
        <v>3.1437969207763699</v>
      </c>
      <c r="B8134" s="2">
        <v>13.109707832336399</v>
      </c>
    </row>
    <row r="8135" spans="1:2" x14ac:dyDescent="0.35">
      <c r="A8135" s="2">
        <v>3.1058313846588099</v>
      </c>
      <c r="B8135" s="2">
        <v>13.109707832336399</v>
      </c>
    </row>
    <row r="8136" spans="1:2" x14ac:dyDescent="0.35">
      <c r="A8136" s="2">
        <v>3.0118923187255899</v>
      </c>
      <c r="B8136" s="2">
        <v>13.109707832336399</v>
      </c>
    </row>
    <row r="8137" spans="1:2" x14ac:dyDescent="0.35">
      <c r="A8137" s="2">
        <v>2.91723656654358</v>
      </c>
      <c r="B8137" s="2">
        <v>13.109707832336399</v>
      </c>
    </row>
    <row r="8138" spans="1:2" x14ac:dyDescent="0.35">
      <c r="A8138" s="2">
        <v>2.8250455856323198</v>
      </c>
      <c r="B8138" s="2">
        <v>13.109707832336399</v>
      </c>
    </row>
    <row r="8139" spans="1:2" x14ac:dyDescent="0.35">
      <c r="A8139" s="2">
        <v>2.7527828216552699</v>
      </c>
      <c r="B8139" s="2">
        <v>13.109707832336399</v>
      </c>
    </row>
    <row r="8140" spans="1:2" x14ac:dyDescent="0.35">
      <c r="A8140" s="2">
        <v>2.6851665973663299</v>
      </c>
      <c r="B8140" s="2">
        <v>13.109707832336399</v>
      </c>
    </row>
    <row r="8141" spans="1:2" x14ac:dyDescent="0.35">
      <c r="A8141" s="2">
        <v>2.6162145137786901</v>
      </c>
      <c r="B8141" s="2">
        <v>13.109707832336399</v>
      </c>
    </row>
    <row r="8142" spans="1:2" x14ac:dyDescent="0.35">
      <c r="A8142" s="2">
        <v>2.5495526790618901</v>
      </c>
      <c r="B8142" s="2">
        <v>13.109707832336399</v>
      </c>
    </row>
    <row r="8143" spans="1:2" x14ac:dyDescent="0.35">
      <c r="A8143" s="2">
        <v>2.4801683425903298</v>
      </c>
      <c r="B8143" s="2">
        <v>13.109707832336399</v>
      </c>
    </row>
    <row r="8144" spans="1:2" x14ac:dyDescent="0.35">
      <c r="A8144" s="2">
        <v>2.4098999500274698</v>
      </c>
      <c r="B8144" s="2">
        <v>13.109707832336399</v>
      </c>
    </row>
    <row r="8145" spans="1:2" x14ac:dyDescent="0.35">
      <c r="A8145" s="2">
        <v>2.3398077487945601</v>
      </c>
      <c r="B8145" s="2">
        <v>13.109707832336399</v>
      </c>
    </row>
    <row r="8146" spans="1:2" x14ac:dyDescent="0.35">
      <c r="A8146" s="2">
        <v>2.2692427635192902</v>
      </c>
      <c r="B8146" s="2">
        <v>13.109707832336399</v>
      </c>
    </row>
    <row r="8147" spans="1:2" x14ac:dyDescent="0.35">
      <c r="A8147" s="2">
        <v>2.19942426681519</v>
      </c>
      <c r="B8147" s="2">
        <v>13.109707832336399</v>
      </c>
    </row>
    <row r="8148" spans="1:2" x14ac:dyDescent="0.35">
      <c r="A8148" s="2">
        <v>2.1278088092803999</v>
      </c>
      <c r="B8148" s="2">
        <v>13.109707832336399</v>
      </c>
    </row>
    <row r="8149" spans="1:2" x14ac:dyDescent="0.35">
      <c r="A8149" s="2">
        <v>2.0542550086975102</v>
      </c>
      <c r="B8149" s="2">
        <v>13.109707832336399</v>
      </c>
    </row>
    <row r="8150" spans="1:2" x14ac:dyDescent="0.35">
      <c r="A8150" s="2">
        <v>1.98503470420837</v>
      </c>
      <c r="B8150" s="2">
        <v>11.917926788330099</v>
      </c>
    </row>
    <row r="8151" spans="1:2" x14ac:dyDescent="0.35">
      <c r="A8151" s="2">
        <v>1.92130410671234</v>
      </c>
      <c r="B8151" s="2">
        <v>11.917926788330099</v>
      </c>
    </row>
    <row r="8152" spans="1:2" x14ac:dyDescent="0.35">
      <c r="A8152" s="2">
        <v>1.8623356819152801</v>
      </c>
      <c r="B8152" s="2">
        <v>11.917926788330099</v>
      </c>
    </row>
    <row r="8153" spans="1:2" x14ac:dyDescent="0.35">
      <c r="A8153" s="2">
        <v>1.81748735904694</v>
      </c>
      <c r="B8153" s="2">
        <v>11.917926788330099</v>
      </c>
    </row>
    <row r="8154" spans="1:2" x14ac:dyDescent="0.35">
      <c r="A8154" s="2">
        <v>1.78206586837769</v>
      </c>
      <c r="B8154" s="2">
        <v>11.917926788330099</v>
      </c>
    </row>
    <row r="8155" spans="1:2" x14ac:dyDescent="0.35">
      <c r="A8155" s="2">
        <v>1.7529311180114699</v>
      </c>
      <c r="B8155" s="2">
        <v>11.917926788330099</v>
      </c>
    </row>
    <row r="8156" spans="1:2" x14ac:dyDescent="0.35">
      <c r="A8156" s="2">
        <v>1.7343734502792401</v>
      </c>
      <c r="B8156" s="2">
        <v>11.917926788330099</v>
      </c>
    </row>
    <row r="8157" spans="1:2" x14ac:dyDescent="0.35">
      <c r="A8157" s="2">
        <v>1.72927641868591</v>
      </c>
      <c r="B8157" s="2">
        <v>11.917926788330099</v>
      </c>
    </row>
    <row r="8158" spans="1:2" x14ac:dyDescent="0.35">
      <c r="A8158" s="2">
        <v>1.72889864444733</v>
      </c>
      <c r="B8158" s="2">
        <v>11.917926788330099</v>
      </c>
    </row>
    <row r="8159" spans="1:2" x14ac:dyDescent="0.35">
      <c r="A8159" s="2">
        <v>1.7202733755111701</v>
      </c>
      <c r="B8159" s="2">
        <v>11.917926788330099</v>
      </c>
    </row>
    <row r="8160" spans="1:2" x14ac:dyDescent="0.35">
      <c r="A8160" s="2">
        <v>1.70350325107574</v>
      </c>
      <c r="B8160" s="2">
        <v>10.8344879150391</v>
      </c>
    </row>
    <row r="8161" spans="1:2" x14ac:dyDescent="0.35">
      <c r="A8161" s="2">
        <v>1.6866866350173999</v>
      </c>
      <c r="B8161" s="2">
        <v>10.8344879150391</v>
      </c>
    </row>
    <row r="8162" spans="1:2" x14ac:dyDescent="0.35">
      <c r="A8162" s="2">
        <v>1.6753225326538099</v>
      </c>
      <c r="B8162" s="2">
        <v>10.8344879150391</v>
      </c>
    </row>
    <row r="8163" spans="1:2" x14ac:dyDescent="0.35">
      <c r="A8163" s="2">
        <v>1.6736980676651001</v>
      </c>
      <c r="B8163" s="2">
        <v>10.8344879150391</v>
      </c>
    </row>
    <row r="8164" spans="1:2" x14ac:dyDescent="0.35">
      <c r="A8164" s="2">
        <v>1.68283462524414</v>
      </c>
      <c r="B8164" s="2">
        <v>10.8344879150391</v>
      </c>
    </row>
    <row r="8165" spans="1:2" x14ac:dyDescent="0.35">
      <c r="A8165" s="2">
        <v>1.7099506855011</v>
      </c>
      <c r="B8165" s="2">
        <v>10.8344879150391</v>
      </c>
    </row>
    <row r="8166" spans="1:2" x14ac:dyDescent="0.35">
      <c r="A8166" s="2">
        <v>1.7715101242065401</v>
      </c>
      <c r="B8166" s="2">
        <v>10.8344879150391</v>
      </c>
    </row>
    <row r="8167" spans="1:2" x14ac:dyDescent="0.35">
      <c r="A8167" s="2">
        <v>1.8855897188186601</v>
      </c>
      <c r="B8167" s="2">
        <v>10.8344879150391</v>
      </c>
    </row>
    <row r="8168" spans="1:2" x14ac:dyDescent="0.35">
      <c r="A8168" s="2">
        <v>2.0059795379638699</v>
      </c>
      <c r="B8168" s="2">
        <v>10.8344879150391</v>
      </c>
    </row>
    <row r="8169" spans="1:2" x14ac:dyDescent="0.35">
      <c r="A8169" s="2">
        <v>2.10065770149231</v>
      </c>
      <c r="B8169" s="2">
        <v>11.917926788330099</v>
      </c>
    </row>
    <row r="8170" spans="1:2" x14ac:dyDescent="0.35">
      <c r="A8170" s="2">
        <v>2.1792562007904102</v>
      </c>
      <c r="B8170" s="2">
        <v>11.917926788330099</v>
      </c>
    </row>
    <row r="8171" spans="1:2" x14ac:dyDescent="0.35">
      <c r="A8171" s="2">
        <v>2.2576127052307098</v>
      </c>
      <c r="B8171" s="2">
        <v>13.109707832336399</v>
      </c>
    </row>
    <row r="8172" spans="1:2" x14ac:dyDescent="0.35">
      <c r="A8172" s="2">
        <v>2.3505084514617902</v>
      </c>
      <c r="B8172" s="2">
        <v>14.420666694641101</v>
      </c>
    </row>
    <row r="8173" spans="1:2" x14ac:dyDescent="0.35">
      <c r="A8173" s="2">
        <v>2.4866635799407999</v>
      </c>
      <c r="B8173" s="2">
        <v>15.862720489501999</v>
      </c>
    </row>
    <row r="8174" spans="1:2" x14ac:dyDescent="0.35">
      <c r="A8174" s="2">
        <v>2.6817555427551301</v>
      </c>
      <c r="B8174" s="2">
        <v>15.862720489501999</v>
      </c>
    </row>
    <row r="8175" spans="1:2" x14ac:dyDescent="0.35">
      <c r="A8175" s="2">
        <v>2.8879523277282702</v>
      </c>
      <c r="B8175" s="2">
        <v>15.862720489501999</v>
      </c>
    </row>
    <row r="8176" spans="1:2" x14ac:dyDescent="0.35">
      <c r="A8176" s="2">
        <v>3.0886027812957799</v>
      </c>
      <c r="B8176" s="2">
        <v>15.862720489501999</v>
      </c>
    </row>
    <row r="8177" spans="1:2" x14ac:dyDescent="0.35">
      <c r="A8177" s="2">
        <v>3.2880408763885498</v>
      </c>
      <c r="B8177" s="2">
        <v>14.420666694641101</v>
      </c>
    </row>
    <row r="8178" spans="1:2" x14ac:dyDescent="0.35">
      <c r="A8178" s="2">
        <v>3.45267581939697</v>
      </c>
      <c r="B8178" s="2">
        <v>14.420666694641101</v>
      </c>
    </row>
    <row r="8179" spans="1:2" x14ac:dyDescent="0.35">
      <c r="A8179" s="2">
        <v>3.5470955371856698</v>
      </c>
      <c r="B8179" s="2">
        <v>14.420666694641101</v>
      </c>
    </row>
    <row r="8180" spans="1:2" x14ac:dyDescent="0.35">
      <c r="A8180" s="2">
        <v>3.56361603736877</v>
      </c>
      <c r="B8180" s="2">
        <v>14.420666694641101</v>
      </c>
    </row>
    <row r="8181" spans="1:2" x14ac:dyDescent="0.35">
      <c r="A8181" s="2">
        <v>3.5415515899658199</v>
      </c>
      <c r="B8181" s="2">
        <v>14.420666694641101</v>
      </c>
    </row>
    <row r="8182" spans="1:2" x14ac:dyDescent="0.35">
      <c r="A8182" s="2">
        <v>3.5451676845550502</v>
      </c>
      <c r="B8182" s="2">
        <v>13.109707832336399</v>
      </c>
    </row>
    <row r="8183" spans="1:2" x14ac:dyDescent="0.35">
      <c r="A8183" s="2">
        <v>3.62748122215271</v>
      </c>
      <c r="B8183" s="2">
        <v>13.109707832336399</v>
      </c>
    </row>
    <row r="8184" spans="1:2" x14ac:dyDescent="0.35">
      <c r="A8184" s="2">
        <v>3.79451584815979</v>
      </c>
      <c r="B8184" s="2">
        <v>13.109707832336399</v>
      </c>
    </row>
    <row r="8185" spans="1:2" x14ac:dyDescent="0.35">
      <c r="A8185" s="2">
        <v>4.0258622169494602</v>
      </c>
      <c r="B8185" s="2">
        <v>13.109707832336399</v>
      </c>
    </row>
    <row r="8186" spans="1:2" x14ac:dyDescent="0.35">
      <c r="A8186" s="2">
        <v>4.3062992095947301</v>
      </c>
      <c r="B8186" s="2">
        <v>13.109707832336399</v>
      </c>
    </row>
    <row r="8187" spans="1:2" x14ac:dyDescent="0.35">
      <c r="A8187" s="2">
        <v>4.6190209388732901</v>
      </c>
      <c r="B8187" s="2">
        <v>13.109707832336399</v>
      </c>
    </row>
    <row r="8188" spans="1:2" x14ac:dyDescent="0.35">
      <c r="A8188" s="2">
        <v>4.8866171836853001</v>
      </c>
      <c r="B8188" s="2">
        <v>14.420666694641101</v>
      </c>
    </row>
    <row r="8189" spans="1:2" x14ac:dyDescent="0.35">
      <c r="A8189" s="2">
        <v>5.0279960632324201</v>
      </c>
      <c r="B8189" s="2">
        <v>14.420666694641101</v>
      </c>
    </row>
    <row r="8190" spans="1:2" x14ac:dyDescent="0.35">
      <c r="A8190" s="2">
        <v>5.0776314735412598</v>
      </c>
      <c r="B8190" s="2">
        <v>14.420666694641101</v>
      </c>
    </row>
    <row r="8191" spans="1:2" x14ac:dyDescent="0.35">
      <c r="A8191" s="2">
        <v>5.0934772491455096</v>
      </c>
      <c r="B8191" s="2">
        <v>14.420666694641101</v>
      </c>
    </row>
    <row r="8192" spans="1:2" x14ac:dyDescent="0.35">
      <c r="A8192" s="2">
        <v>5.0973324775695801</v>
      </c>
      <c r="B8192" s="2">
        <v>14.420666694641101</v>
      </c>
    </row>
    <row r="8193" spans="1:2" x14ac:dyDescent="0.35">
      <c r="A8193" s="2">
        <v>5.08727931976318</v>
      </c>
      <c r="B8193" s="2">
        <v>14.420666694641101</v>
      </c>
    </row>
    <row r="8194" spans="1:2" x14ac:dyDescent="0.35">
      <c r="A8194" s="2">
        <v>5.06182813644409</v>
      </c>
      <c r="B8194" s="2">
        <v>14.420666694641101</v>
      </c>
    </row>
    <row r="8195" spans="1:2" x14ac:dyDescent="0.35">
      <c r="A8195" s="2">
        <v>5.0172896385192898</v>
      </c>
      <c r="B8195" s="2">
        <v>14.420666694641101</v>
      </c>
    </row>
    <row r="8196" spans="1:2" x14ac:dyDescent="0.35">
      <c r="A8196" s="2">
        <v>4.9576396942138699</v>
      </c>
      <c r="B8196" s="2">
        <v>14.420666694641101</v>
      </c>
    </row>
    <row r="8197" spans="1:2" x14ac:dyDescent="0.35">
      <c r="A8197" s="2">
        <v>4.8949270248413104</v>
      </c>
      <c r="B8197" s="2">
        <v>14.420666694641101</v>
      </c>
    </row>
    <row r="8198" spans="1:2" x14ac:dyDescent="0.35">
      <c r="A8198" s="2">
        <v>4.8467502593994096</v>
      </c>
      <c r="B8198" s="2">
        <v>14.420666694641101</v>
      </c>
    </row>
    <row r="8199" spans="1:2" x14ac:dyDescent="0.35">
      <c r="A8199" s="2">
        <v>4.8256602287292498</v>
      </c>
      <c r="B8199" s="2">
        <v>14.420666694641101</v>
      </c>
    </row>
    <row r="8200" spans="1:2" x14ac:dyDescent="0.35">
      <c r="A8200" s="2">
        <v>4.8173050880432102</v>
      </c>
      <c r="B8200" s="2">
        <v>14.420666694641101</v>
      </c>
    </row>
    <row r="8201" spans="1:2" x14ac:dyDescent="0.35">
      <c r="A8201" s="2">
        <v>4.8173179626464799</v>
      </c>
      <c r="B8201" s="2">
        <v>14.420666694641101</v>
      </c>
    </row>
    <row r="8202" spans="1:2" x14ac:dyDescent="0.35">
      <c r="A8202" s="2">
        <v>4.8275160789489799</v>
      </c>
      <c r="B8202" s="2">
        <v>14.420666694641101</v>
      </c>
    </row>
    <row r="8203" spans="1:2" x14ac:dyDescent="0.35">
      <c r="A8203" s="2">
        <v>4.8225345611572301</v>
      </c>
      <c r="B8203" s="2">
        <v>14.420666694641101</v>
      </c>
    </row>
    <row r="8204" spans="1:2" x14ac:dyDescent="0.35">
      <c r="A8204" s="2">
        <v>4.7766642570495597</v>
      </c>
      <c r="B8204" s="2">
        <v>13.109707832336399</v>
      </c>
    </row>
    <row r="8205" spans="1:2" x14ac:dyDescent="0.35">
      <c r="A8205" s="2">
        <v>4.7245068550109899</v>
      </c>
      <c r="B8205" s="2">
        <v>13.109707832336399</v>
      </c>
    </row>
    <row r="8206" spans="1:2" x14ac:dyDescent="0.35">
      <c r="A8206" s="2">
        <v>4.7261080741882298</v>
      </c>
      <c r="B8206" s="2">
        <v>13.109707832336399</v>
      </c>
    </row>
    <row r="8207" spans="1:2" x14ac:dyDescent="0.35">
      <c r="A8207" s="2">
        <v>4.7040429115295401</v>
      </c>
      <c r="B8207" s="2">
        <v>13.109707832336399</v>
      </c>
    </row>
    <row r="8208" spans="1:2" x14ac:dyDescent="0.35">
      <c r="A8208" s="2">
        <v>4.6494631767273003</v>
      </c>
      <c r="B8208" s="2">
        <v>13.109707832336399</v>
      </c>
    </row>
    <row r="8209" spans="1:2" x14ac:dyDescent="0.35">
      <c r="A8209" s="2">
        <v>4.6060714721679696</v>
      </c>
      <c r="B8209" s="2">
        <v>14.420666694641101</v>
      </c>
    </row>
    <row r="8210" spans="1:2" x14ac:dyDescent="0.35">
      <c r="A8210" s="2">
        <v>4.5584149360656703</v>
      </c>
      <c r="B8210" s="2">
        <v>13.109707832336399</v>
      </c>
    </row>
    <row r="8211" spans="1:2" x14ac:dyDescent="0.35">
      <c r="A8211" s="2">
        <v>4.4927682876586896</v>
      </c>
      <c r="B8211" s="2">
        <v>13.109707832336399</v>
      </c>
    </row>
    <row r="8212" spans="1:2" x14ac:dyDescent="0.35">
      <c r="A8212" s="2">
        <v>4.4324464797973597</v>
      </c>
      <c r="B8212" s="2">
        <v>13.109707832336399</v>
      </c>
    </row>
    <row r="8213" spans="1:2" x14ac:dyDescent="0.35">
      <c r="A8213" s="2">
        <v>4.38039350509644</v>
      </c>
      <c r="B8213" s="2">
        <v>13.109707832336399</v>
      </c>
    </row>
    <row r="8214" spans="1:2" x14ac:dyDescent="0.35">
      <c r="A8214" s="2">
        <v>4.3302426338195801</v>
      </c>
      <c r="B8214" s="2">
        <v>13.109707832336399</v>
      </c>
    </row>
    <row r="8215" spans="1:2" x14ac:dyDescent="0.35">
      <c r="A8215" s="2">
        <v>4.2974834442138699</v>
      </c>
      <c r="B8215" s="2">
        <v>13.109707832336399</v>
      </c>
    </row>
    <row r="8216" spans="1:2" x14ac:dyDescent="0.35">
      <c r="A8216" s="2">
        <v>4.2866244316101101</v>
      </c>
      <c r="B8216" s="2">
        <v>13.109707832336399</v>
      </c>
    </row>
    <row r="8217" spans="1:2" x14ac:dyDescent="0.35">
      <c r="A8217" s="2">
        <v>4.2731614112854004</v>
      </c>
      <c r="B8217" s="2">
        <v>14.420666694641101</v>
      </c>
    </row>
    <row r="8218" spans="1:2" x14ac:dyDescent="0.35">
      <c r="A8218" s="2">
        <v>4.2420067787170401</v>
      </c>
      <c r="B8218" s="2">
        <v>14.420666694641101</v>
      </c>
    </row>
    <row r="8219" spans="1:2" x14ac:dyDescent="0.35">
      <c r="A8219" s="2">
        <v>4.2043423652648899</v>
      </c>
      <c r="B8219" s="2">
        <v>14.420666694641101</v>
      </c>
    </row>
    <row r="8220" spans="1:2" x14ac:dyDescent="0.35">
      <c r="A8220" s="2">
        <v>4.1687097549438503</v>
      </c>
      <c r="B8220" s="2">
        <v>14.420666694641101</v>
      </c>
    </row>
    <row r="8221" spans="1:2" x14ac:dyDescent="0.35">
      <c r="A8221" s="2">
        <v>4.1272487640380904</v>
      </c>
      <c r="B8221" s="2">
        <v>14.420666694641101</v>
      </c>
    </row>
    <row r="8222" spans="1:2" x14ac:dyDescent="0.35">
      <c r="A8222" s="2">
        <v>4.0811185836792001</v>
      </c>
      <c r="B8222" s="2">
        <v>14.420666694641101</v>
      </c>
    </row>
    <row r="8223" spans="1:2" x14ac:dyDescent="0.35">
      <c r="A8223" s="2">
        <v>4.0348877906799299</v>
      </c>
      <c r="B8223" s="2">
        <v>14.420666694641101</v>
      </c>
    </row>
    <row r="8224" spans="1:2" x14ac:dyDescent="0.35">
      <c r="A8224" s="2">
        <v>3.9922206401825</v>
      </c>
      <c r="B8224" s="2">
        <v>14.420666694641101</v>
      </c>
    </row>
    <row r="8225" spans="1:2" x14ac:dyDescent="0.35">
      <c r="A8225" s="2">
        <v>3.9493429660797101</v>
      </c>
      <c r="B8225" s="2">
        <v>14.420666694641101</v>
      </c>
    </row>
    <row r="8226" spans="1:2" x14ac:dyDescent="0.35">
      <c r="A8226" s="2">
        <v>3.9104280471801798</v>
      </c>
      <c r="B8226" s="2">
        <v>14.420666694641101</v>
      </c>
    </row>
    <row r="8227" spans="1:2" x14ac:dyDescent="0.35">
      <c r="A8227" s="2">
        <v>3.8696088790893599</v>
      </c>
      <c r="B8227" s="2">
        <v>14.420666694641101</v>
      </c>
    </row>
    <row r="8228" spans="1:2" x14ac:dyDescent="0.35">
      <c r="A8228" s="2">
        <v>3.8190269470214799</v>
      </c>
      <c r="B8228" s="2">
        <v>14.420666694641101</v>
      </c>
    </row>
    <row r="8229" spans="1:2" x14ac:dyDescent="0.35">
      <c r="A8229" s="2">
        <v>3.7574205398559601</v>
      </c>
      <c r="B8229" s="2">
        <v>14.420666694641101</v>
      </c>
    </row>
    <row r="8230" spans="1:2" x14ac:dyDescent="0.35">
      <c r="A8230" s="2">
        <v>3.69735503196716</v>
      </c>
      <c r="B8230" s="2">
        <v>14.420666694641101</v>
      </c>
    </row>
    <row r="8231" spans="1:2" x14ac:dyDescent="0.35">
      <c r="A8231" s="2">
        <v>3.6455090045928999</v>
      </c>
      <c r="B8231" s="2">
        <v>14.420666694641101</v>
      </c>
    </row>
    <row r="8232" spans="1:2" x14ac:dyDescent="0.35">
      <c r="A8232" s="2">
        <v>3.6019990444183398</v>
      </c>
      <c r="B8232" s="2">
        <v>14.420666694641101</v>
      </c>
    </row>
    <row r="8233" spans="1:2" x14ac:dyDescent="0.35">
      <c r="A8233" s="2">
        <v>3.5558221340179399</v>
      </c>
      <c r="B8233" s="2">
        <v>14.420666694641101</v>
      </c>
    </row>
    <row r="8234" spans="1:2" x14ac:dyDescent="0.35">
      <c r="A8234" s="2">
        <v>3.5142862796783398</v>
      </c>
      <c r="B8234" s="2">
        <v>13.109707832336399</v>
      </c>
    </row>
    <row r="8235" spans="1:2" x14ac:dyDescent="0.35">
      <c r="A8235" s="2">
        <v>3.4818799495696999</v>
      </c>
      <c r="B8235" s="2">
        <v>13.109707832336399</v>
      </c>
    </row>
    <row r="8236" spans="1:2" x14ac:dyDescent="0.35">
      <c r="A8236" s="2">
        <v>3.4583487510681201</v>
      </c>
      <c r="B8236" s="2">
        <v>13.109707832336399</v>
      </c>
    </row>
    <row r="8237" spans="1:2" x14ac:dyDescent="0.35">
      <c r="A8237" s="2">
        <v>3.4506988525390598</v>
      </c>
      <c r="B8237" s="2">
        <v>13.109707832336399</v>
      </c>
    </row>
    <row r="8238" spans="1:2" x14ac:dyDescent="0.35">
      <c r="A8238" s="2">
        <v>3.4436376094818102</v>
      </c>
      <c r="B8238" s="2">
        <v>13.109707832336399</v>
      </c>
    </row>
    <row r="8239" spans="1:2" x14ac:dyDescent="0.35">
      <c r="A8239" s="2">
        <v>3.43765473365784</v>
      </c>
      <c r="B8239" s="2">
        <v>13.109707832336399</v>
      </c>
    </row>
    <row r="8240" spans="1:2" x14ac:dyDescent="0.35">
      <c r="A8240" s="2">
        <v>3.4582684040069598</v>
      </c>
      <c r="B8240" s="2">
        <v>13.109707832336399</v>
      </c>
    </row>
    <row r="8241" spans="1:2" x14ac:dyDescent="0.35">
      <c r="A8241" s="2">
        <v>3.49861788749695</v>
      </c>
      <c r="B8241" s="2">
        <v>13.109707832336399</v>
      </c>
    </row>
    <row r="8242" spans="1:2" x14ac:dyDescent="0.35">
      <c r="A8242" s="2">
        <v>3.5317718982696502</v>
      </c>
      <c r="B8242" s="2">
        <v>13.109707832336399</v>
      </c>
    </row>
    <row r="8243" spans="1:2" x14ac:dyDescent="0.35">
      <c r="A8243" s="2">
        <v>3.5595688819885298</v>
      </c>
      <c r="B8243" s="2">
        <v>13.109707832336399</v>
      </c>
    </row>
    <row r="8244" spans="1:2" x14ac:dyDescent="0.35">
      <c r="A8244" s="2">
        <v>3.5942838191986102</v>
      </c>
      <c r="B8244" s="2">
        <v>13.109707832336399</v>
      </c>
    </row>
    <row r="8245" spans="1:2" x14ac:dyDescent="0.35">
      <c r="A8245" s="2">
        <v>3.6154358386993399</v>
      </c>
      <c r="B8245" s="2">
        <v>13.109707832336399</v>
      </c>
    </row>
    <row r="8246" spans="1:2" x14ac:dyDescent="0.35">
      <c r="A8246" s="2">
        <v>3.6075136661529501</v>
      </c>
      <c r="B8246" s="2">
        <v>13.109707832336399</v>
      </c>
    </row>
    <row r="8247" spans="1:2" x14ac:dyDescent="0.35">
      <c r="A8247" s="2">
        <v>3.5798711776733398</v>
      </c>
      <c r="B8247" s="2">
        <v>13.109707832336399</v>
      </c>
    </row>
    <row r="8248" spans="1:2" x14ac:dyDescent="0.35">
      <c r="A8248" s="2">
        <v>3.5621705055236799</v>
      </c>
      <c r="B8248" s="2">
        <v>13.109707832336399</v>
      </c>
    </row>
    <row r="8249" spans="1:2" x14ac:dyDescent="0.35">
      <c r="A8249" s="2">
        <v>3.5710082054138201</v>
      </c>
      <c r="B8249" s="2">
        <v>13.109707832336399</v>
      </c>
    </row>
    <row r="8250" spans="1:2" x14ac:dyDescent="0.35">
      <c r="A8250" s="2">
        <v>3.5752184391021702</v>
      </c>
      <c r="B8250" s="2">
        <v>13.109707832336399</v>
      </c>
    </row>
    <row r="8251" spans="1:2" x14ac:dyDescent="0.35">
      <c r="A8251" s="2">
        <v>3.5534200668335001</v>
      </c>
      <c r="B8251" s="2">
        <v>13.109707832336399</v>
      </c>
    </row>
    <row r="8252" spans="1:2" x14ac:dyDescent="0.35">
      <c r="A8252" s="2">
        <v>3.5123972892761199</v>
      </c>
      <c r="B8252" s="2">
        <v>13.109707832336399</v>
      </c>
    </row>
    <row r="8253" spans="1:2" x14ac:dyDescent="0.35">
      <c r="A8253" s="2">
        <v>3.48132228851318</v>
      </c>
      <c r="B8253" s="2">
        <v>13.109707832336399</v>
      </c>
    </row>
    <row r="8254" spans="1:2" x14ac:dyDescent="0.35">
      <c r="A8254" s="2">
        <v>3.4810750484466602</v>
      </c>
      <c r="B8254" s="2">
        <v>13.109707832336399</v>
      </c>
    </row>
    <row r="8255" spans="1:2" x14ac:dyDescent="0.35">
      <c r="A8255" s="2">
        <v>3.49574875831604</v>
      </c>
      <c r="B8255" s="2">
        <v>13.109707832336399</v>
      </c>
    </row>
    <row r="8256" spans="1:2" x14ac:dyDescent="0.35">
      <c r="A8256" s="2">
        <v>3.4372503757476802</v>
      </c>
      <c r="B8256" s="2">
        <v>13.109707832336399</v>
      </c>
    </row>
    <row r="8257" spans="1:2" x14ac:dyDescent="0.35">
      <c r="A8257" s="2">
        <v>3.3647372722625701</v>
      </c>
      <c r="B8257" s="2">
        <v>13.109707832336399</v>
      </c>
    </row>
    <row r="8258" spans="1:2" x14ac:dyDescent="0.35">
      <c r="A8258" s="2">
        <v>3.3582074642181401</v>
      </c>
      <c r="B8258" s="2">
        <v>13.109707832336399</v>
      </c>
    </row>
    <row r="8259" spans="1:2" x14ac:dyDescent="0.35">
      <c r="A8259" s="2">
        <v>3.40373706817627</v>
      </c>
      <c r="B8259" s="2">
        <v>13.109707832336399</v>
      </c>
    </row>
    <row r="8260" spans="1:2" x14ac:dyDescent="0.35">
      <c r="A8260" s="2">
        <v>3.4638040065765399</v>
      </c>
      <c r="B8260" s="2">
        <v>17.448978424072301</v>
      </c>
    </row>
    <row r="8261" spans="1:2" x14ac:dyDescent="0.35">
      <c r="A8261" s="2">
        <v>3.4968233108520499</v>
      </c>
      <c r="B8261" s="2">
        <v>17.448978424072301</v>
      </c>
    </row>
    <row r="8262" spans="1:2" x14ac:dyDescent="0.35">
      <c r="A8262" s="2">
        <v>3.49792408943176</v>
      </c>
      <c r="B8262" s="2">
        <v>19.1938591003418</v>
      </c>
    </row>
    <row r="8263" spans="1:2" x14ac:dyDescent="0.35">
      <c r="A8263" s="2">
        <v>3.4948968887329102</v>
      </c>
      <c r="B8263" s="2">
        <v>17.448978424072301</v>
      </c>
    </row>
    <row r="8264" spans="1:2" x14ac:dyDescent="0.35">
      <c r="A8264" s="2">
        <v>3.5001416206359899</v>
      </c>
      <c r="B8264" s="2">
        <v>17.448978424072301</v>
      </c>
    </row>
    <row r="8265" spans="1:2" x14ac:dyDescent="0.35">
      <c r="A8265" s="2">
        <v>3.5277650356292698</v>
      </c>
      <c r="B8265" s="2">
        <v>17.448978424072301</v>
      </c>
    </row>
    <row r="8266" spans="1:2" x14ac:dyDescent="0.35">
      <c r="A8266" s="2">
        <v>3.5567219257354701</v>
      </c>
      <c r="B8266" s="2">
        <v>17.448978424072301</v>
      </c>
    </row>
    <row r="8267" spans="1:2" x14ac:dyDescent="0.35">
      <c r="A8267" s="2">
        <v>3.5709071159362802</v>
      </c>
      <c r="B8267" s="2">
        <v>17.448978424072301</v>
      </c>
    </row>
    <row r="8268" spans="1:2" x14ac:dyDescent="0.35">
      <c r="A8268" s="2">
        <v>3.5612425804138201</v>
      </c>
      <c r="B8268" s="2">
        <v>17.448978424072301</v>
      </c>
    </row>
    <row r="8269" spans="1:2" x14ac:dyDescent="0.35">
      <c r="A8269" s="2">
        <v>3.5480639934539799</v>
      </c>
      <c r="B8269" s="2">
        <v>17.448978424072301</v>
      </c>
    </row>
    <row r="8270" spans="1:2" x14ac:dyDescent="0.35">
      <c r="A8270" s="2">
        <v>3.5373842716217001</v>
      </c>
      <c r="B8270" s="2">
        <v>15.862720489501999</v>
      </c>
    </row>
    <row r="8271" spans="1:2" x14ac:dyDescent="0.35">
      <c r="A8271" s="2">
        <v>3.5140483379364</v>
      </c>
      <c r="B8271" s="2">
        <v>15.862720489501999</v>
      </c>
    </row>
    <row r="8272" spans="1:2" x14ac:dyDescent="0.35">
      <c r="A8272" s="2">
        <v>3.4857394695282</v>
      </c>
      <c r="B8272" s="2">
        <v>15.862720489501999</v>
      </c>
    </row>
    <row r="8273" spans="1:2" x14ac:dyDescent="0.35">
      <c r="A8273" s="2">
        <v>3.44349884986877</v>
      </c>
      <c r="B8273" s="2">
        <v>15.862720489501999</v>
      </c>
    </row>
    <row r="8274" spans="1:2" x14ac:dyDescent="0.35">
      <c r="A8274" s="2">
        <v>3.3756568431854301</v>
      </c>
      <c r="B8274" s="2">
        <v>15.862720489501999</v>
      </c>
    </row>
    <row r="8275" spans="1:2" x14ac:dyDescent="0.35">
      <c r="A8275" s="2">
        <v>3.2978389263153098</v>
      </c>
      <c r="B8275" s="2">
        <v>15.862720489501999</v>
      </c>
    </row>
    <row r="8276" spans="1:2" x14ac:dyDescent="0.35">
      <c r="A8276" s="2">
        <v>3.2274339199066202</v>
      </c>
      <c r="B8276" s="2">
        <v>15.862720489501999</v>
      </c>
    </row>
    <row r="8277" spans="1:2" x14ac:dyDescent="0.35">
      <c r="A8277" s="2">
        <v>3.1637558937072798</v>
      </c>
      <c r="B8277" s="2">
        <v>15.862720489501999</v>
      </c>
    </row>
    <row r="8278" spans="1:2" x14ac:dyDescent="0.35">
      <c r="A8278" s="2">
        <v>3.1050105094909699</v>
      </c>
      <c r="B8278" s="2">
        <v>15.862720489501999</v>
      </c>
    </row>
    <row r="8279" spans="1:2" x14ac:dyDescent="0.35">
      <c r="A8279" s="2">
        <v>3.06854343414307</v>
      </c>
      <c r="B8279" s="2">
        <v>15.862720489501999</v>
      </c>
    </row>
    <row r="8280" spans="1:2" x14ac:dyDescent="0.35">
      <c r="A8280" s="2">
        <v>3.0218846797943102</v>
      </c>
      <c r="B8280" s="2">
        <v>14.420666694641101</v>
      </c>
    </row>
    <row r="8281" spans="1:2" x14ac:dyDescent="0.35">
      <c r="A8281" s="2">
        <v>2.9734935760497998</v>
      </c>
      <c r="B8281" s="2">
        <v>14.420666694641101</v>
      </c>
    </row>
    <row r="8282" spans="1:2" x14ac:dyDescent="0.35">
      <c r="A8282" s="2">
        <v>2.9365303516387899</v>
      </c>
      <c r="B8282" s="2">
        <v>14.420666694641101</v>
      </c>
    </row>
    <row r="8283" spans="1:2" x14ac:dyDescent="0.35">
      <c r="A8283" s="2">
        <v>2.9041774272918701</v>
      </c>
      <c r="B8283" s="2">
        <v>14.420666694641101</v>
      </c>
    </row>
    <row r="8284" spans="1:2" x14ac:dyDescent="0.35">
      <c r="A8284" s="2">
        <v>2.8770110607147199</v>
      </c>
      <c r="B8284" s="2">
        <v>14.420666694641101</v>
      </c>
    </row>
    <row r="8285" spans="1:2" x14ac:dyDescent="0.35">
      <c r="A8285" s="2">
        <v>2.8510010242462198</v>
      </c>
      <c r="B8285" s="2">
        <v>14.420666694641101</v>
      </c>
    </row>
    <row r="8286" spans="1:2" x14ac:dyDescent="0.35">
      <c r="A8286" s="2">
        <v>2.8094637393951398</v>
      </c>
      <c r="B8286" s="2">
        <v>14.420666694641101</v>
      </c>
    </row>
    <row r="8287" spans="1:2" x14ac:dyDescent="0.35">
      <c r="A8287" s="2">
        <v>2.5787410736084002</v>
      </c>
      <c r="B8287" s="2">
        <v>14.420666694641101</v>
      </c>
    </row>
    <row r="8288" spans="1:2" x14ac:dyDescent="0.35">
      <c r="A8288" s="2">
        <v>2.5179274082183798</v>
      </c>
      <c r="B8288" s="2">
        <v>19.1938591003418</v>
      </c>
    </row>
    <row r="8289" spans="1:2" x14ac:dyDescent="0.35">
      <c r="A8289" s="2">
        <v>2.6523299217224099</v>
      </c>
      <c r="B8289" s="2">
        <v>19.1938591003418</v>
      </c>
    </row>
    <row r="8290" spans="1:2" x14ac:dyDescent="0.35">
      <c r="A8290" s="2">
        <v>2.8518836498260498</v>
      </c>
      <c r="B8290" s="2">
        <v>19.1938591003418</v>
      </c>
    </row>
    <row r="8291" spans="1:2" x14ac:dyDescent="0.35">
      <c r="A8291" s="2">
        <v>3.0474314689636199</v>
      </c>
      <c r="B8291" s="2">
        <v>19.1938591003418</v>
      </c>
    </row>
    <row r="8292" spans="1:2" x14ac:dyDescent="0.35">
      <c r="A8292" s="2">
        <v>3.2504239082336399</v>
      </c>
      <c r="B8292" s="2">
        <v>19.1938591003418</v>
      </c>
    </row>
    <row r="8293" spans="1:2" x14ac:dyDescent="0.35">
      <c r="A8293" s="2">
        <v>3.4423158168792698</v>
      </c>
      <c r="B8293" s="2">
        <v>19.1938591003418</v>
      </c>
    </row>
    <row r="8294" spans="1:2" x14ac:dyDescent="0.35">
      <c r="A8294" s="2">
        <v>3.5840692520141602</v>
      </c>
      <c r="B8294" s="2">
        <v>19.1938591003418</v>
      </c>
    </row>
    <row r="8295" spans="1:2" x14ac:dyDescent="0.35">
      <c r="A8295" s="2">
        <v>3.6767578125</v>
      </c>
      <c r="B8295" s="2">
        <v>17.448978424072301</v>
      </c>
    </row>
    <row r="8296" spans="1:2" x14ac:dyDescent="0.35">
      <c r="A8296" s="2">
        <v>3.7356390953064</v>
      </c>
      <c r="B8296" s="2">
        <v>17.448978424072301</v>
      </c>
    </row>
    <row r="8297" spans="1:2" x14ac:dyDescent="0.35">
      <c r="A8297" s="2">
        <v>3.7573087215423602</v>
      </c>
      <c r="B8297" s="2">
        <v>17.448978424072301</v>
      </c>
    </row>
    <row r="8298" spans="1:2" x14ac:dyDescent="0.35">
      <c r="A8298" s="2">
        <v>3.7273356914520299</v>
      </c>
      <c r="B8298" s="2">
        <v>17.448978424072301</v>
      </c>
    </row>
    <row r="8299" spans="1:2" x14ac:dyDescent="0.35">
      <c r="A8299" s="2">
        <v>3.6513912677764901</v>
      </c>
      <c r="B8299" s="2">
        <v>17.448978424072301</v>
      </c>
    </row>
    <row r="8300" spans="1:2" x14ac:dyDescent="0.35">
      <c r="A8300" s="2">
        <v>3.5619885921478298</v>
      </c>
      <c r="B8300" s="2">
        <v>17.448978424072301</v>
      </c>
    </row>
    <row r="8301" spans="1:2" x14ac:dyDescent="0.35">
      <c r="A8301" s="2">
        <v>3.4902656078338601</v>
      </c>
      <c r="B8301" s="2">
        <v>15.862720489501999</v>
      </c>
    </row>
    <row r="8302" spans="1:2" x14ac:dyDescent="0.35">
      <c r="A8302" s="2">
        <v>3.45172166824341</v>
      </c>
      <c r="B8302" s="2">
        <v>15.862720489501999</v>
      </c>
    </row>
    <row r="8303" spans="1:2" x14ac:dyDescent="0.35">
      <c r="A8303" s="2">
        <v>3.41763067245483</v>
      </c>
      <c r="B8303" s="2">
        <v>15.862720489501999</v>
      </c>
    </row>
    <row r="8304" spans="1:2" x14ac:dyDescent="0.35">
      <c r="A8304" s="2">
        <v>3.3664693832397501</v>
      </c>
      <c r="B8304" s="2">
        <v>15.862720489501999</v>
      </c>
    </row>
    <row r="8305" spans="1:2" x14ac:dyDescent="0.35">
      <c r="A8305" s="2">
        <v>3.2873318195343</v>
      </c>
      <c r="B8305" s="2">
        <v>15.862720489501999</v>
      </c>
    </row>
    <row r="8306" spans="1:2" x14ac:dyDescent="0.35">
      <c r="A8306" s="2">
        <v>3.2109141349792498</v>
      </c>
      <c r="B8306" s="2">
        <v>15.862720489501999</v>
      </c>
    </row>
    <row r="8307" spans="1:2" x14ac:dyDescent="0.35">
      <c r="A8307" s="2">
        <v>3.1675050258636501</v>
      </c>
      <c r="B8307" s="2">
        <v>15.862720489501999</v>
      </c>
    </row>
    <row r="8308" spans="1:2" x14ac:dyDescent="0.35">
      <c r="A8308" s="2">
        <v>3.1492500305175799</v>
      </c>
      <c r="B8308" s="2">
        <v>15.862720489501999</v>
      </c>
    </row>
    <row r="8309" spans="1:2" x14ac:dyDescent="0.35">
      <c r="A8309" s="2">
        <v>3.1340286731720002</v>
      </c>
      <c r="B8309" s="2">
        <v>15.862720489501999</v>
      </c>
    </row>
    <row r="8310" spans="1:2" x14ac:dyDescent="0.35">
      <c r="A8310" s="2">
        <v>3.0979821681976301</v>
      </c>
      <c r="B8310" s="2">
        <v>15.862720489501999</v>
      </c>
    </row>
    <row r="8311" spans="1:2" x14ac:dyDescent="0.35">
      <c r="A8311" s="2">
        <v>3.0656714439392099</v>
      </c>
      <c r="B8311" s="2">
        <v>15.862720489501999</v>
      </c>
    </row>
    <row r="8312" spans="1:2" x14ac:dyDescent="0.35">
      <c r="A8312" s="2">
        <v>3.0645456314086901</v>
      </c>
      <c r="B8312" s="2">
        <v>15.862720489501999</v>
      </c>
    </row>
    <row r="8313" spans="1:2" x14ac:dyDescent="0.35">
      <c r="A8313" s="2">
        <v>3.08663702011108</v>
      </c>
      <c r="B8313" s="2">
        <v>14.420666694641101</v>
      </c>
    </row>
    <row r="8314" spans="1:2" x14ac:dyDescent="0.35">
      <c r="A8314" s="2">
        <v>3.1152515411377002</v>
      </c>
      <c r="B8314" s="2">
        <v>14.420666694641101</v>
      </c>
    </row>
    <row r="8315" spans="1:2" x14ac:dyDescent="0.35">
      <c r="A8315" s="2">
        <v>3.12482833862305</v>
      </c>
      <c r="B8315" s="2">
        <v>14.420666694641101</v>
      </c>
    </row>
    <row r="8316" spans="1:2" x14ac:dyDescent="0.35">
      <c r="A8316" s="2">
        <v>3.11237645149231</v>
      </c>
      <c r="B8316" s="2">
        <v>14.420666694641101</v>
      </c>
    </row>
    <row r="8317" spans="1:2" x14ac:dyDescent="0.35">
      <c r="A8317" s="2">
        <v>3.0905337333679199</v>
      </c>
      <c r="B8317" s="2">
        <v>14.420666694641101</v>
      </c>
    </row>
    <row r="8318" spans="1:2" x14ac:dyDescent="0.35">
      <c r="A8318" s="2">
        <v>3.0768775939941402</v>
      </c>
      <c r="B8318" s="2">
        <v>14.420666694641101</v>
      </c>
    </row>
    <row r="8319" spans="1:2" x14ac:dyDescent="0.35">
      <c r="A8319" s="2">
        <v>3.08670234680176</v>
      </c>
      <c r="B8319" s="2">
        <v>14.420666694641101</v>
      </c>
    </row>
    <row r="8320" spans="1:2" x14ac:dyDescent="0.35">
      <c r="A8320" s="2">
        <v>3.1070411205291801</v>
      </c>
      <c r="B8320" s="2">
        <v>14.420666694641101</v>
      </c>
    </row>
    <row r="8321" spans="1:2" x14ac:dyDescent="0.35">
      <c r="A8321" s="2">
        <v>3.1380748748779301</v>
      </c>
      <c r="B8321" s="2">
        <v>14.420666694641101</v>
      </c>
    </row>
    <row r="8322" spans="1:2" x14ac:dyDescent="0.35">
      <c r="A8322" s="2">
        <v>3.1557638645172101</v>
      </c>
      <c r="B8322" s="2">
        <v>14.420666694641101</v>
      </c>
    </row>
    <row r="8323" spans="1:2" x14ac:dyDescent="0.35">
      <c r="A8323" s="2">
        <v>3.1680605411529501</v>
      </c>
      <c r="B8323" s="2">
        <v>14.420666694641101</v>
      </c>
    </row>
    <row r="8324" spans="1:2" x14ac:dyDescent="0.35">
      <c r="A8324" s="2">
        <v>3.17904853820801</v>
      </c>
      <c r="B8324" s="2">
        <v>14.420666694641101</v>
      </c>
    </row>
    <row r="8325" spans="1:2" x14ac:dyDescent="0.35">
      <c r="A8325" s="2">
        <v>3.1870872974395801</v>
      </c>
      <c r="B8325" s="2">
        <v>14.420666694641101</v>
      </c>
    </row>
    <row r="8326" spans="1:2" x14ac:dyDescent="0.35">
      <c r="A8326" s="2">
        <v>3.1711363792419398</v>
      </c>
      <c r="B8326" s="2">
        <v>14.420666694641101</v>
      </c>
    </row>
    <row r="8327" spans="1:2" x14ac:dyDescent="0.35">
      <c r="A8327" s="2">
        <v>3.14068508148193</v>
      </c>
      <c r="B8327" s="2">
        <v>14.420666694641101</v>
      </c>
    </row>
    <row r="8328" spans="1:2" x14ac:dyDescent="0.35">
      <c r="A8328" s="2">
        <v>3.1156740188598602</v>
      </c>
      <c r="B8328" s="2">
        <v>14.420666694641101</v>
      </c>
    </row>
    <row r="8329" spans="1:2" x14ac:dyDescent="0.35">
      <c r="A8329" s="2">
        <v>3.08464431762695</v>
      </c>
      <c r="B8329" s="2">
        <v>14.420666694641101</v>
      </c>
    </row>
    <row r="8330" spans="1:2" x14ac:dyDescent="0.35">
      <c r="A8330" s="2">
        <v>3.0594789981842001</v>
      </c>
      <c r="B8330" s="2">
        <v>14.420666694641101</v>
      </c>
    </row>
    <row r="8331" spans="1:2" x14ac:dyDescent="0.35">
      <c r="A8331" s="2">
        <v>3.03155517578125</v>
      </c>
      <c r="B8331" s="2">
        <v>13.109707832336399</v>
      </c>
    </row>
    <row r="8332" spans="1:2" x14ac:dyDescent="0.35">
      <c r="A8332" s="2">
        <v>2.9976890087127699</v>
      </c>
      <c r="B8332" s="2">
        <v>13.109707832336399</v>
      </c>
    </row>
    <row r="8333" spans="1:2" x14ac:dyDescent="0.35">
      <c r="A8333" s="2">
        <v>2.7207279205322301</v>
      </c>
      <c r="B8333" s="2">
        <v>13.109707832336399</v>
      </c>
    </row>
    <row r="8334" spans="1:2" x14ac:dyDescent="0.35">
      <c r="A8334" s="2">
        <v>2.6360945701599099</v>
      </c>
      <c r="B8334" s="2">
        <v>13.109707832336399</v>
      </c>
    </row>
    <row r="8335" spans="1:2" x14ac:dyDescent="0.35">
      <c r="A8335" s="2">
        <v>2.7130775451660201</v>
      </c>
      <c r="B8335" s="2">
        <v>13.109707832336399</v>
      </c>
    </row>
    <row r="8336" spans="1:2" x14ac:dyDescent="0.35">
      <c r="A8336" s="2">
        <v>2.8514645099639901</v>
      </c>
      <c r="B8336" s="2">
        <v>13.109707832336399</v>
      </c>
    </row>
    <row r="8337" spans="1:2" x14ac:dyDescent="0.35">
      <c r="A8337" s="2">
        <v>2.9253563880920401</v>
      </c>
      <c r="B8337" s="2">
        <v>13.109707832336399</v>
      </c>
    </row>
    <row r="8338" spans="1:2" x14ac:dyDescent="0.35">
      <c r="A8338" s="2">
        <v>2.9673976898193399</v>
      </c>
      <c r="B8338" s="2">
        <v>13.109707832336399</v>
      </c>
    </row>
    <row r="8339" spans="1:2" x14ac:dyDescent="0.35">
      <c r="A8339" s="2">
        <v>2.96393966674805</v>
      </c>
      <c r="B8339" s="2">
        <v>13.109707832336399</v>
      </c>
    </row>
    <row r="8340" spans="1:2" x14ac:dyDescent="0.35">
      <c r="A8340" s="2">
        <v>2.9539253711700399</v>
      </c>
      <c r="B8340" s="2">
        <v>13.109707832336399</v>
      </c>
    </row>
    <row r="8341" spans="1:2" x14ac:dyDescent="0.35">
      <c r="A8341" s="2">
        <v>2.9294290542602499</v>
      </c>
      <c r="B8341" s="2">
        <v>13.109707832336399</v>
      </c>
    </row>
    <row r="8342" spans="1:2" x14ac:dyDescent="0.35">
      <c r="A8342" s="2">
        <v>2.8952717781066899</v>
      </c>
      <c r="B8342" s="2">
        <v>11.917926788330099</v>
      </c>
    </row>
    <row r="8343" spans="1:2" x14ac:dyDescent="0.35">
      <c r="A8343" s="2">
        <v>2.8261957168579102</v>
      </c>
      <c r="B8343" s="2">
        <v>11.917926788330099</v>
      </c>
    </row>
    <row r="8344" spans="1:2" x14ac:dyDescent="0.35">
      <c r="A8344" s="2">
        <v>2.7463459968566899</v>
      </c>
      <c r="B8344" s="2">
        <v>11.917926788330099</v>
      </c>
    </row>
    <row r="8345" spans="1:2" x14ac:dyDescent="0.35">
      <c r="A8345" s="2">
        <v>2.6975662708282502</v>
      </c>
      <c r="B8345" s="2">
        <v>11.917926788330099</v>
      </c>
    </row>
    <row r="8346" spans="1:2" x14ac:dyDescent="0.35">
      <c r="A8346" s="2">
        <v>2.6730177402496298</v>
      </c>
      <c r="B8346" s="2">
        <v>11.917926788330099</v>
      </c>
    </row>
    <row r="8347" spans="1:2" x14ac:dyDescent="0.35">
      <c r="A8347" s="2">
        <v>2.6558647155761701</v>
      </c>
      <c r="B8347" s="2">
        <v>11.917926788330099</v>
      </c>
    </row>
    <row r="8348" spans="1:2" x14ac:dyDescent="0.35">
      <c r="A8348" s="2">
        <v>2.6324875354766801</v>
      </c>
      <c r="B8348" s="2">
        <v>11.917926788330099</v>
      </c>
    </row>
    <row r="8349" spans="1:2" x14ac:dyDescent="0.35">
      <c r="A8349" s="2">
        <v>2.5825648307800302</v>
      </c>
      <c r="B8349" s="2">
        <v>11.917926788330099</v>
      </c>
    </row>
    <row r="8350" spans="1:2" x14ac:dyDescent="0.35">
      <c r="A8350" s="2">
        <v>2.5257437229156499</v>
      </c>
      <c r="B8350" s="2">
        <v>13.109707832336399</v>
      </c>
    </row>
    <row r="8351" spans="1:2" x14ac:dyDescent="0.35">
      <c r="A8351" s="2">
        <v>2.4664404392242401</v>
      </c>
      <c r="B8351" s="2">
        <v>13.109707832336399</v>
      </c>
    </row>
    <row r="8352" spans="1:2" x14ac:dyDescent="0.35">
      <c r="A8352" s="2">
        <v>2.3983495235443102</v>
      </c>
      <c r="B8352" s="2">
        <v>13.109707832336399</v>
      </c>
    </row>
    <row r="8353" spans="1:2" x14ac:dyDescent="0.35">
      <c r="A8353" s="2">
        <v>2.3441298007965101</v>
      </c>
      <c r="B8353" s="2">
        <v>13.109707832336399</v>
      </c>
    </row>
    <row r="8354" spans="1:2" x14ac:dyDescent="0.35">
      <c r="A8354" s="2">
        <v>2.2897171974182098</v>
      </c>
      <c r="B8354" s="2">
        <v>13.109707832336399</v>
      </c>
    </row>
    <row r="8355" spans="1:2" x14ac:dyDescent="0.35">
      <c r="A8355" s="2">
        <v>2.2403111457824698</v>
      </c>
      <c r="B8355" s="2">
        <v>13.109707832336399</v>
      </c>
    </row>
    <row r="8356" spans="1:2" x14ac:dyDescent="0.35">
      <c r="A8356" s="2">
        <v>2.1975891590118399</v>
      </c>
      <c r="B8356" s="2">
        <v>13.109707832336399</v>
      </c>
    </row>
    <row r="8357" spans="1:2" x14ac:dyDescent="0.35">
      <c r="A8357" s="2">
        <v>2.1518747806549099</v>
      </c>
      <c r="B8357" s="2">
        <v>13.109707832336399</v>
      </c>
    </row>
    <row r="8358" spans="1:2" x14ac:dyDescent="0.35">
      <c r="A8358" s="2">
        <v>2.1038298606872599</v>
      </c>
      <c r="B8358" s="2">
        <v>13.109707832336399</v>
      </c>
    </row>
    <row r="8359" spans="1:2" x14ac:dyDescent="0.35">
      <c r="A8359" s="2">
        <v>2.05086350440979</v>
      </c>
      <c r="B8359" s="2">
        <v>13.109707832336399</v>
      </c>
    </row>
    <row r="8360" spans="1:2" x14ac:dyDescent="0.35">
      <c r="A8360" s="2">
        <v>1.9946810007095299</v>
      </c>
      <c r="B8360" s="2">
        <v>11.917926788330099</v>
      </c>
    </row>
    <row r="8361" spans="1:2" x14ac:dyDescent="0.35">
      <c r="A8361" s="2">
        <v>1.9364488124847401</v>
      </c>
      <c r="B8361" s="2">
        <v>11.917926788330099</v>
      </c>
    </row>
    <row r="8362" spans="1:2" x14ac:dyDescent="0.35">
      <c r="A8362" s="2">
        <v>1.8807284832000699</v>
      </c>
      <c r="B8362" s="2">
        <v>11.917926788330099</v>
      </c>
    </row>
    <row r="8363" spans="1:2" x14ac:dyDescent="0.35">
      <c r="A8363" s="2">
        <v>1.8282786607742301</v>
      </c>
      <c r="B8363" s="2">
        <v>11.917926788330099</v>
      </c>
    </row>
    <row r="8364" spans="1:2" x14ac:dyDescent="0.35">
      <c r="A8364" s="2">
        <v>1.7756644487380999</v>
      </c>
      <c r="B8364" s="2">
        <v>11.917926788330099</v>
      </c>
    </row>
    <row r="8365" spans="1:2" x14ac:dyDescent="0.35">
      <c r="A8365" s="2">
        <v>1.73953449726105</v>
      </c>
      <c r="B8365" s="2">
        <v>11.917926788330099</v>
      </c>
    </row>
    <row r="8366" spans="1:2" x14ac:dyDescent="0.35">
      <c r="A8366" s="2">
        <v>1.71753430366516</v>
      </c>
      <c r="B8366" s="2">
        <v>13.109707832336399</v>
      </c>
    </row>
    <row r="8367" spans="1:2" x14ac:dyDescent="0.35">
      <c r="A8367" s="2">
        <v>1.693403840065</v>
      </c>
      <c r="B8367" s="2">
        <v>13.109707832336399</v>
      </c>
    </row>
    <row r="8368" spans="1:2" x14ac:dyDescent="0.35">
      <c r="A8368" s="2">
        <v>1.67593622207642</v>
      </c>
      <c r="B8368" s="2">
        <v>11.917926788330099</v>
      </c>
    </row>
    <row r="8369" spans="1:2" x14ac:dyDescent="0.35">
      <c r="A8369" s="2">
        <v>1.67075443267822</v>
      </c>
      <c r="B8369" s="2">
        <v>11.917926788330099</v>
      </c>
    </row>
    <row r="8370" spans="1:2" x14ac:dyDescent="0.35">
      <c r="A8370" s="2">
        <v>1.68099212646484</v>
      </c>
      <c r="B8370" s="2">
        <v>11.917926788330099</v>
      </c>
    </row>
    <row r="8371" spans="1:2" x14ac:dyDescent="0.35">
      <c r="A8371" s="2">
        <v>1.7041219472885101</v>
      </c>
      <c r="B8371" s="2">
        <v>11.917926788330099</v>
      </c>
    </row>
    <row r="8372" spans="1:2" x14ac:dyDescent="0.35">
      <c r="A8372" s="2">
        <v>1.7368141412735001</v>
      </c>
      <c r="B8372" s="2">
        <v>13.109707832336399</v>
      </c>
    </row>
    <row r="8373" spans="1:2" x14ac:dyDescent="0.35">
      <c r="A8373" s="2">
        <v>1.76264500617981</v>
      </c>
      <c r="B8373" s="2">
        <v>13.109707832336399</v>
      </c>
    </row>
    <row r="8374" spans="1:2" x14ac:dyDescent="0.35">
      <c r="A8374" s="2">
        <v>1.78885138034821</v>
      </c>
      <c r="B8374" s="2">
        <v>13.109707832336399</v>
      </c>
    </row>
    <row r="8375" spans="1:2" x14ac:dyDescent="0.35">
      <c r="A8375" s="2">
        <v>1.8141608238220199</v>
      </c>
      <c r="B8375" s="2">
        <v>13.109707832336399</v>
      </c>
    </row>
    <row r="8376" spans="1:2" x14ac:dyDescent="0.35">
      <c r="A8376" s="2">
        <v>1.84448289871216</v>
      </c>
      <c r="B8376" s="2">
        <v>13.109707832336399</v>
      </c>
    </row>
    <row r="8377" spans="1:2" x14ac:dyDescent="0.35">
      <c r="A8377" s="2">
        <v>1.8703376054763801</v>
      </c>
      <c r="B8377" s="2">
        <v>13.109707832336399</v>
      </c>
    </row>
    <row r="8378" spans="1:2" x14ac:dyDescent="0.35">
      <c r="A8378" s="2">
        <v>1.8819991350173999</v>
      </c>
      <c r="B8378" s="2">
        <v>13.109707832336399</v>
      </c>
    </row>
    <row r="8379" spans="1:2" x14ac:dyDescent="0.35">
      <c r="A8379" s="2">
        <v>1.8957483768463099</v>
      </c>
      <c r="B8379" s="2">
        <v>13.109707832336399</v>
      </c>
    </row>
    <row r="8380" spans="1:2" x14ac:dyDescent="0.35">
      <c r="A8380" s="2">
        <v>1.9333347082138099</v>
      </c>
      <c r="B8380" s="2">
        <v>13.109707832336399</v>
      </c>
    </row>
    <row r="8381" spans="1:2" x14ac:dyDescent="0.35">
      <c r="A8381" s="2">
        <v>1.97782826423645</v>
      </c>
      <c r="B8381" s="2">
        <v>13.109707832336399</v>
      </c>
    </row>
    <row r="8382" spans="1:2" x14ac:dyDescent="0.35">
      <c r="A8382" s="2">
        <v>2.02420973777771</v>
      </c>
      <c r="B8382" s="2">
        <v>13.109707832336399</v>
      </c>
    </row>
    <row r="8383" spans="1:2" x14ac:dyDescent="0.35">
      <c r="A8383" s="2">
        <v>2.0677578449249299</v>
      </c>
      <c r="B8383" s="2">
        <v>13.109707832336399</v>
      </c>
    </row>
    <row r="8384" spans="1:2" x14ac:dyDescent="0.35">
      <c r="A8384" s="2">
        <v>2.1170990467071502</v>
      </c>
      <c r="B8384" s="2">
        <v>13.109707832336399</v>
      </c>
    </row>
    <row r="8385" spans="1:2" x14ac:dyDescent="0.35">
      <c r="A8385" s="2">
        <v>2.1742193698883101</v>
      </c>
      <c r="B8385" s="2">
        <v>13.109707832336399</v>
      </c>
    </row>
    <row r="8386" spans="1:2" x14ac:dyDescent="0.35">
      <c r="A8386" s="2">
        <v>2.2281918525695801</v>
      </c>
      <c r="B8386" s="2">
        <v>13.109707832336399</v>
      </c>
    </row>
    <row r="8387" spans="1:2" x14ac:dyDescent="0.35">
      <c r="A8387" s="2">
        <v>2.3016459941864</v>
      </c>
      <c r="B8387" s="2">
        <v>13.109707832336399</v>
      </c>
    </row>
    <row r="8388" spans="1:2" x14ac:dyDescent="0.35">
      <c r="A8388" s="2">
        <v>2.3283722400665301</v>
      </c>
      <c r="B8388" s="2">
        <v>13.109707832336399</v>
      </c>
    </row>
    <row r="8389" spans="1:2" x14ac:dyDescent="0.35">
      <c r="A8389" s="2">
        <v>2.3712415695190399</v>
      </c>
      <c r="B8389" s="2">
        <v>13.109707832336399</v>
      </c>
    </row>
    <row r="8390" spans="1:2" x14ac:dyDescent="0.35">
      <c r="A8390" s="2">
        <v>2.4275498390197798</v>
      </c>
      <c r="B8390" s="2">
        <v>13.109707832336399</v>
      </c>
    </row>
    <row r="8391" spans="1:2" x14ac:dyDescent="0.35">
      <c r="A8391" s="2">
        <v>2.4664337635040301</v>
      </c>
      <c r="B8391" s="2">
        <v>13.109707832336399</v>
      </c>
    </row>
    <row r="8392" spans="1:2" x14ac:dyDescent="0.35">
      <c r="A8392" s="2">
        <v>2.24465036392212</v>
      </c>
      <c r="B8392" s="2">
        <v>14.420666694641101</v>
      </c>
    </row>
    <row r="8393" spans="1:2" x14ac:dyDescent="0.35">
      <c r="A8393" s="2">
        <v>2.2101988792419398</v>
      </c>
      <c r="B8393" s="2">
        <v>14.420666694641101</v>
      </c>
    </row>
    <row r="8394" spans="1:2" x14ac:dyDescent="0.35">
      <c r="A8394" s="2">
        <v>2.3129932880401598</v>
      </c>
      <c r="B8394" s="2">
        <v>14.420666694641101</v>
      </c>
    </row>
    <row r="8395" spans="1:2" x14ac:dyDescent="0.35">
      <c r="A8395" s="2">
        <v>2.27765989303589</v>
      </c>
      <c r="B8395" s="2">
        <v>14.420666694641101</v>
      </c>
    </row>
    <row r="8396" spans="1:2" x14ac:dyDescent="0.35">
      <c r="A8396" s="2">
        <v>2.2487454414367698</v>
      </c>
      <c r="B8396" s="2">
        <v>14.420666694641101</v>
      </c>
    </row>
    <row r="8397" spans="1:2" x14ac:dyDescent="0.35">
      <c r="A8397" s="2">
        <v>2.2164843082428001</v>
      </c>
      <c r="B8397" s="2">
        <v>14.420666694641101</v>
      </c>
    </row>
    <row r="8398" spans="1:2" x14ac:dyDescent="0.35">
      <c r="A8398" s="2">
        <v>2.18940401077271</v>
      </c>
      <c r="B8398" s="2">
        <v>14.420666694641101</v>
      </c>
    </row>
    <row r="8399" spans="1:2" x14ac:dyDescent="0.35">
      <c r="A8399" s="2">
        <v>2.1618096828460698</v>
      </c>
      <c r="B8399" s="2">
        <v>14.420666694641101</v>
      </c>
    </row>
    <row r="8400" spans="1:2" x14ac:dyDescent="0.35">
      <c r="A8400" s="2">
        <v>2.16763544082642</v>
      </c>
      <c r="B8400" s="2">
        <v>14.420666694641101</v>
      </c>
    </row>
    <row r="8401" spans="1:2" x14ac:dyDescent="0.35">
      <c r="A8401" s="2">
        <v>2.1302967071533199</v>
      </c>
      <c r="B8401" s="2">
        <v>14.420666694641101</v>
      </c>
    </row>
    <row r="8402" spans="1:2" x14ac:dyDescent="0.35">
      <c r="A8402" s="2">
        <v>2.0634176731109601</v>
      </c>
      <c r="B8402" s="2">
        <v>13.109707832336399</v>
      </c>
    </row>
    <row r="8403" spans="1:2" x14ac:dyDescent="0.35">
      <c r="A8403" s="2">
        <v>1.9960348606109599</v>
      </c>
      <c r="B8403" s="2">
        <v>13.109707832336399</v>
      </c>
    </row>
    <row r="8404" spans="1:2" x14ac:dyDescent="0.35">
      <c r="A8404" s="2">
        <v>1.91687536239624</v>
      </c>
      <c r="B8404" s="2">
        <v>13.109707832336399</v>
      </c>
    </row>
    <row r="8405" spans="1:2" x14ac:dyDescent="0.35">
      <c r="A8405" s="2">
        <v>1.8581743240356401</v>
      </c>
      <c r="B8405" s="2">
        <v>13.109707832336399</v>
      </c>
    </row>
    <row r="8406" spans="1:2" x14ac:dyDescent="0.35">
      <c r="A8406" s="2">
        <v>1.79971027374268</v>
      </c>
      <c r="B8406" s="2">
        <v>13.109707832336399</v>
      </c>
    </row>
    <row r="8407" spans="1:2" x14ac:dyDescent="0.35">
      <c r="A8407" s="2">
        <v>1.7608395814895601</v>
      </c>
      <c r="B8407" s="2">
        <v>13.109707832336399</v>
      </c>
    </row>
    <row r="8408" spans="1:2" x14ac:dyDescent="0.35">
      <c r="A8408" s="2">
        <v>1.7328007221221899</v>
      </c>
      <c r="B8408" s="2">
        <v>13.109707832336399</v>
      </c>
    </row>
    <row r="8409" spans="1:2" x14ac:dyDescent="0.35">
      <c r="A8409" s="2">
        <v>1.6878620386123699</v>
      </c>
      <c r="B8409" s="2">
        <v>13.109707832336399</v>
      </c>
    </row>
    <row r="8410" spans="1:2" x14ac:dyDescent="0.35">
      <c r="A8410" s="2">
        <v>1.6385871171951301</v>
      </c>
      <c r="B8410" s="2">
        <v>13.109707832336399</v>
      </c>
    </row>
    <row r="8411" spans="1:2" x14ac:dyDescent="0.35">
      <c r="A8411" s="2">
        <v>1.5977079868316699</v>
      </c>
      <c r="B8411" s="2">
        <v>13.109707832336399</v>
      </c>
    </row>
    <row r="8412" spans="1:2" x14ac:dyDescent="0.35">
      <c r="A8412" s="2">
        <v>1.5613590478897099</v>
      </c>
      <c r="B8412" s="2">
        <v>13.109707832336399</v>
      </c>
    </row>
    <row r="8413" spans="1:2" x14ac:dyDescent="0.35">
      <c r="A8413" s="2">
        <v>1.5285791158676101</v>
      </c>
      <c r="B8413" s="2">
        <v>11.917926788330099</v>
      </c>
    </row>
    <row r="8414" spans="1:2" x14ac:dyDescent="0.35">
      <c r="A8414" s="2">
        <v>1.5123540163040201</v>
      </c>
      <c r="B8414" s="2">
        <v>11.917926788330099</v>
      </c>
    </row>
    <row r="8415" spans="1:2" x14ac:dyDescent="0.35">
      <c r="A8415" s="2">
        <v>1.50681376457214</v>
      </c>
      <c r="B8415" s="2">
        <v>11.917926788330099</v>
      </c>
    </row>
    <row r="8416" spans="1:2" x14ac:dyDescent="0.35">
      <c r="A8416" s="2">
        <v>1.50800740718842</v>
      </c>
      <c r="B8416" s="2">
        <v>11.917926788330099</v>
      </c>
    </row>
    <row r="8417" spans="1:2" x14ac:dyDescent="0.35">
      <c r="A8417" s="2">
        <v>1.51837801933289</v>
      </c>
      <c r="B8417" s="2">
        <v>11.917926788330099</v>
      </c>
    </row>
    <row r="8418" spans="1:2" x14ac:dyDescent="0.35">
      <c r="A8418" s="2">
        <v>1.53522944450378</v>
      </c>
      <c r="B8418" s="2">
        <v>11.917926788330099</v>
      </c>
    </row>
    <row r="8419" spans="1:2" x14ac:dyDescent="0.35">
      <c r="A8419" s="2">
        <v>1.55067026615143</v>
      </c>
      <c r="B8419" s="2">
        <v>11.917926788330099</v>
      </c>
    </row>
    <row r="8420" spans="1:2" x14ac:dyDescent="0.35">
      <c r="A8420" s="2">
        <v>1.58921611309052</v>
      </c>
      <c r="B8420" s="2">
        <v>11.917926788330099</v>
      </c>
    </row>
    <row r="8421" spans="1:2" x14ac:dyDescent="0.35">
      <c r="A8421" s="2">
        <v>1.6354070901870701</v>
      </c>
      <c r="B8421" s="2">
        <v>11.917926788330099</v>
      </c>
    </row>
    <row r="8422" spans="1:2" x14ac:dyDescent="0.35">
      <c r="A8422" s="2">
        <v>1.66170871257782</v>
      </c>
      <c r="B8422" s="2">
        <v>11.917926788330099</v>
      </c>
    </row>
    <row r="8423" spans="1:2" x14ac:dyDescent="0.35">
      <c r="A8423" s="2">
        <v>1.6939657926559399</v>
      </c>
      <c r="B8423" s="2">
        <v>11.917926788330099</v>
      </c>
    </row>
    <row r="8424" spans="1:2" x14ac:dyDescent="0.35">
      <c r="A8424" s="2">
        <v>1.78634798526764</v>
      </c>
      <c r="B8424" s="2">
        <v>11.917926788330099</v>
      </c>
    </row>
    <row r="8425" spans="1:2" x14ac:dyDescent="0.35">
      <c r="A8425" s="2">
        <v>1.8759236335754399</v>
      </c>
      <c r="B8425" s="2">
        <v>11.917926788330099</v>
      </c>
    </row>
    <row r="8426" spans="1:2" x14ac:dyDescent="0.35">
      <c r="A8426" s="2">
        <v>1.8731722831726101</v>
      </c>
      <c r="B8426" s="2">
        <v>13.109707832336399</v>
      </c>
    </row>
    <row r="8427" spans="1:2" x14ac:dyDescent="0.35">
      <c r="A8427" s="2">
        <v>1.85150790214539</v>
      </c>
      <c r="B8427" s="2">
        <v>13.109707832336399</v>
      </c>
    </row>
    <row r="8428" spans="1:2" x14ac:dyDescent="0.35">
      <c r="A8428" s="2">
        <v>1.8589496612548799</v>
      </c>
      <c r="B8428" s="2">
        <v>13.109707832336399</v>
      </c>
    </row>
    <row r="8429" spans="1:2" x14ac:dyDescent="0.35">
      <c r="A8429" s="2">
        <v>1.8586835861206099</v>
      </c>
      <c r="B8429" s="2">
        <v>13.109707832336399</v>
      </c>
    </row>
    <row r="8430" spans="1:2" x14ac:dyDescent="0.35">
      <c r="A8430" s="2">
        <v>1.8687764406204199</v>
      </c>
      <c r="B8430" s="2">
        <v>13.109707832336399</v>
      </c>
    </row>
    <row r="8431" spans="1:2" x14ac:dyDescent="0.35">
      <c r="A8431" s="2">
        <v>1.85835921764374</v>
      </c>
      <c r="B8431" s="2">
        <v>13.109707832336399</v>
      </c>
    </row>
    <row r="8432" spans="1:2" x14ac:dyDescent="0.35">
      <c r="A8432" s="2">
        <v>1.8322050571441699</v>
      </c>
      <c r="B8432" s="2">
        <v>13.109707832336399</v>
      </c>
    </row>
    <row r="8433" spans="1:2" x14ac:dyDescent="0.35">
      <c r="A8433" s="2">
        <v>1.83567225933075</v>
      </c>
      <c r="B8433" s="2">
        <v>13.109707832336399</v>
      </c>
    </row>
    <row r="8434" spans="1:2" x14ac:dyDescent="0.35">
      <c r="A8434" s="2">
        <v>1.8661586046218901</v>
      </c>
      <c r="B8434" s="2">
        <v>13.109707832336399</v>
      </c>
    </row>
    <row r="8435" spans="1:2" x14ac:dyDescent="0.35">
      <c r="A8435" s="2">
        <v>1.9154574871063199</v>
      </c>
      <c r="B8435" s="2">
        <v>11.917926788330099</v>
      </c>
    </row>
    <row r="8436" spans="1:2" x14ac:dyDescent="0.35">
      <c r="A8436" s="2">
        <v>1.9779293537139899</v>
      </c>
      <c r="B8436" s="2">
        <v>11.917926788330099</v>
      </c>
    </row>
    <row r="8437" spans="1:2" x14ac:dyDescent="0.35">
      <c r="A8437" s="2">
        <v>1.993497133255</v>
      </c>
      <c r="B8437" s="2">
        <v>11.917926788330099</v>
      </c>
    </row>
    <row r="8438" spans="1:2" x14ac:dyDescent="0.35">
      <c r="A8438" s="2">
        <v>2.0079967975616499</v>
      </c>
      <c r="B8438" s="2">
        <v>11.917926788330099</v>
      </c>
    </row>
    <row r="8439" spans="1:2" x14ac:dyDescent="0.35">
      <c r="A8439" s="2">
        <v>2.0296678543090798</v>
      </c>
      <c r="B8439" s="2">
        <v>11.917926788330099</v>
      </c>
    </row>
    <row r="8440" spans="1:2" x14ac:dyDescent="0.35">
      <c r="A8440" s="2">
        <v>2.03271389007568</v>
      </c>
      <c r="B8440" s="2">
        <v>11.917926788330099</v>
      </c>
    </row>
    <row r="8441" spans="1:2" x14ac:dyDescent="0.35">
      <c r="A8441" s="2">
        <v>2.02860331535339</v>
      </c>
      <c r="B8441" s="2">
        <v>11.917926788330099</v>
      </c>
    </row>
    <row r="8442" spans="1:2" x14ac:dyDescent="0.35">
      <c r="A8442" s="2">
        <v>1.99532854557037</v>
      </c>
      <c r="B8442" s="2">
        <v>11.917926788330099</v>
      </c>
    </row>
    <row r="8443" spans="1:2" x14ac:dyDescent="0.35">
      <c r="A8443" s="2">
        <v>2.0085110664367698</v>
      </c>
      <c r="B8443" s="2">
        <v>4.5949153900146502</v>
      </c>
    </row>
    <row r="8444" spans="1:2" x14ac:dyDescent="0.35">
      <c r="A8444" s="2">
        <v>2.10649585723877</v>
      </c>
      <c r="B8444" s="2">
        <v>4.5949153900146502</v>
      </c>
    </row>
    <row r="8445" spans="1:2" x14ac:dyDescent="0.35">
      <c r="A8445" s="2">
        <v>2.1269078254699698</v>
      </c>
      <c r="B8445" s="2">
        <v>4.5949153900146502</v>
      </c>
    </row>
    <row r="8446" spans="1:2" x14ac:dyDescent="0.35">
      <c r="A8446" s="2">
        <v>2.1311848163604701</v>
      </c>
      <c r="B8446" s="2">
        <v>4.5949153900146502</v>
      </c>
    </row>
    <row r="8447" spans="1:2" x14ac:dyDescent="0.35">
      <c r="A8447" s="2">
        <v>2.1879286766052202</v>
      </c>
      <c r="B8447" s="2">
        <v>14.420666694641101</v>
      </c>
    </row>
    <row r="8448" spans="1:2" x14ac:dyDescent="0.35">
      <c r="A8448" s="2">
        <v>1.68919730186462</v>
      </c>
      <c r="B8448" s="2">
        <v>14.420666694641101</v>
      </c>
    </row>
    <row r="8449" spans="1:2" x14ac:dyDescent="0.35">
      <c r="A8449" s="2">
        <v>1.3967632055282599</v>
      </c>
      <c r="B8449" s="2">
        <v>14.420666694641101</v>
      </c>
    </row>
    <row r="8450" spans="1:2" x14ac:dyDescent="0.35">
      <c r="A8450" s="2">
        <v>1.35026454925537</v>
      </c>
      <c r="B8450" s="2">
        <v>14.420666694641101</v>
      </c>
    </row>
    <row r="8451" spans="1:2" x14ac:dyDescent="0.35">
      <c r="A8451" s="2">
        <v>1.36125528812408</v>
      </c>
      <c r="B8451" s="2">
        <v>14.420666694641101</v>
      </c>
    </row>
    <row r="8452" spans="1:2" x14ac:dyDescent="0.35">
      <c r="A8452" s="2">
        <v>1.3831206560134901</v>
      </c>
      <c r="B8452" s="2">
        <v>14.420666694641101</v>
      </c>
    </row>
    <row r="8453" spans="1:2" x14ac:dyDescent="0.35">
      <c r="A8453" s="2">
        <v>1.4047880172729501</v>
      </c>
      <c r="B8453" s="2">
        <v>13.109707832336399</v>
      </c>
    </row>
    <row r="8454" spans="1:2" x14ac:dyDescent="0.35">
      <c r="A8454" s="2">
        <v>1.44531762599945</v>
      </c>
      <c r="B8454" s="2">
        <v>13.109707832336399</v>
      </c>
    </row>
    <row r="8455" spans="1:2" x14ac:dyDescent="0.35">
      <c r="A8455" s="2">
        <v>1.5408077239990201</v>
      </c>
      <c r="B8455" s="2">
        <v>13.109707832336399</v>
      </c>
    </row>
    <row r="8456" spans="1:2" x14ac:dyDescent="0.35">
      <c r="A8456" s="2">
        <v>1.56438553333282</v>
      </c>
      <c r="B8456" s="2">
        <v>13.109707832336399</v>
      </c>
    </row>
    <row r="8457" spans="1:2" x14ac:dyDescent="0.35">
      <c r="A8457" s="2">
        <v>1.5391104221344001</v>
      </c>
      <c r="B8457" s="2">
        <v>13.109707832336399</v>
      </c>
    </row>
    <row r="8458" spans="1:2" x14ac:dyDescent="0.35">
      <c r="A8458" s="2">
        <v>1.5045741796493499</v>
      </c>
      <c r="B8458" s="2">
        <v>13.109707832336399</v>
      </c>
    </row>
    <row r="8459" spans="1:2" x14ac:dyDescent="0.35">
      <c r="A8459" s="2">
        <v>1.46992087364197</v>
      </c>
      <c r="B8459" s="2">
        <v>13.109707832336399</v>
      </c>
    </row>
    <row r="8460" spans="1:2" x14ac:dyDescent="0.35">
      <c r="A8460" s="2">
        <v>1.4453995227813701</v>
      </c>
      <c r="B8460" s="2">
        <v>13.109707832336399</v>
      </c>
    </row>
    <row r="8461" spans="1:2" x14ac:dyDescent="0.35">
      <c r="A8461" s="2">
        <v>1.4055029153823899</v>
      </c>
      <c r="B8461" s="2">
        <v>13.109707832336399</v>
      </c>
    </row>
    <row r="8462" spans="1:2" x14ac:dyDescent="0.35">
      <c r="A8462" s="2">
        <v>1.36098432540894</v>
      </c>
      <c r="B8462" s="2">
        <v>13.109707832336399</v>
      </c>
    </row>
    <row r="8463" spans="1:2" x14ac:dyDescent="0.35">
      <c r="A8463" s="2">
        <v>1.3208081722259499</v>
      </c>
      <c r="B8463" s="2">
        <v>13.109707832336399</v>
      </c>
    </row>
    <row r="8464" spans="1:2" x14ac:dyDescent="0.35">
      <c r="A8464" s="2">
        <v>1.28849732875824</v>
      </c>
      <c r="B8464" s="2">
        <v>13.109707832336399</v>
      </c>
    </row>
    <row r="8465" spans="1:2" x14ac:dyDescent="0.35">
      <c r="A8465" s="2">
        <v>1.26771235466003</v>
      </c>
      <c r="B8465" s="2">
        <v>13.109707832336399</v>
      </c>
    </row>
    <row r="8466" spans="1:2" x14ac:dyDescent="0.35">
      <c r="A8466" s="2">
        <v>1.25547623634338</v>
      </c>
      <c r="B8466" s="2">
        <v>13.109707832336399</v>
      </c>
    </row>
    <row r="8467" spans="1:2" x14ac:dyDescent="0.35">
      <c r="A8467" s="2">
        <v>1.2427828311920199</v>
      </c>
      <c r="B8467" s="2">
        <v>13.109707832336399</v>
      </c>
    </row>
    <row r="8468" spans="1:2" x14ac:dyDescent="0.35">
      <c r="A8468" s="2">
        <v>1.22817206382751</v>
      </c>
      <c r="B8468" s="2">
        <v>13.109707832336399</v>
      </c>
    </row>
    <row r="8469" spans="1:2" x14ac:dyDescent="0.35">
      <c r="A8469" s="2">
        <v>1.2139204740524301</v>
      </c>
      <c r="B8469" s="2">
        <v>13.109707832336399</v>
      </c>
    </row>
    <row r="8470" spans="1:2" x14ac:dyDescent="0.35">
      <c r="A8470" s="2">
        <v>1.2025501728057899</v>
      </c>
      <c r="B8470" s="2">
        <v>13.109707832336399</v>
      </c>
    </row>
    <row r="8471" spans="1:2" x14ac:dyDescent="0.35">
      <c r="A8471" s="2">
        <v>1.1974475383758501</v>
      </c>
      <c r="B8471" s="2">
        <v>13.109707832336399</v>
      </c>
    </row>
    <row r="8472" spans="1:2" x14ac:dyDescent="0.35">
      <c r="A8472" s="2">
        <v>1.21068716049194</v>
      </c>
      <c r="B8472" s="2">
        <v>13.109707832336399</v>
      </c>
    </row>
    <row r="8473" spans="1:2" x14ac:dyDescent="0.35">
      <c r="A8473" s="2">
        <v>1.2396411895752</v>
      </c>
      <c r="B8473" s="2">
        <v>13.109707832336399</v>
      </c>
    </row>
    <row r="8474" spans="1:2" x14ac:dyDescent="0.35">
      <c r="A8474" s="2">
        <v>1.2442646026611299</v>
      </c>
      <c r="B8474" s="2">
        <v>13.109707832336399</v>
      </c>
    </row>
    <row r="8475" spans="1:2" x14ac:dyDescent="0.35">
      <c r="A8475" s="2">
        <v>1.2475841045379601</v>
      </c>
      <c r="B8475" s="2">
        <v>13.109707832336399</v>
      </c>
    </row>
    <row r="8476" spans="1:2" x14ac:dyDescent="0.35">
      <c r="A8476" s="2">
        <v>1.27182865142822</v>
      </c>
      <c r="B8476" s="2">
        <v>13.109707832336399</v>
      </c>
    </row>
    <row r="8477" spans="1:2" x14ac:dyDescent="0.35">
      <c r="A8477" s="2">
        <v>1.3482972383499101</v>
      </c>
      <c r="B8477" s="2">
        <v>11.917926788330099</v>
      </c>
    </row>
    <row r="8478" spans="1:2" x14ac:dyDescent="0.35">
      <c r="A8478" s="2">
        <v>1.4419202804565401</v>
      </c>
      <c r="B8478" s="2">
        <v>11.917926788330099</v>
      </c>
    </row>
    <row r="8479" spans="1:2" x14ac:dyDescent="0.35">
      <c r="A8479" s="2">
        <v>1.52858138084412</v>
      </c>
      <c r="B8479" s="2">
        <v>11.917926788330099</v>
      </c>
    </row>
    <row r="8480" spans="1:2" x14ac:dyDescent="0.35">
      <c r="A8480" s="2">
        <v>1.5538809299469001</v>
      </c>
      <c r="B8480" s="2">
        <v>11.917926788330099</v>
      </c>
    </row>
    <row r="8481" spans="1:2" x14ac:dyDescent="0.35">
      <c r="A8481" s="2">
        <v>1.51033186912537</v>
      </c>
      <c r="B8481" s="2">
        <v>11.917926788330099</v>
      </c>
    </row>
    <row r="8482" spans="1:2" x14ac:dyDescent="0.35">
      <c r="A8482" s="2">
        <v>1.4829953908920299</v>
      </c>
      <c r="B8482" s="2">
        <v>11.917926788330099</v>
      </c>
    </row>
    <row r="8483" spans="1:2" x14ac:dyDescent="0.35">
      <c r="A8483" s="2">
        <v>1.4772732257843</v>
      </c>
      <c r="B8483" s="2">
        <v>11.917926788330099</v>
      </c>
    </row>
    <row r="8484" spans="1:2" x14ac:dyDescent="0.35">
      <c r="A8484" s="2">
        <v>1.52800905704498</v>
      </c>
      <c r="B8484" s="2">
        <v>11.917926788330099</v>
      </c>
    </row>
    <row r="8485" spans="1:2" x14ac:dyDescent="0.35">
      <c r="A8485" s="2">
        <v>1.5634112358093299</v>
      </c>
      <c r="B8485" s="2">
        <v>11.917926788330099</v>
      </c>
    </row>
    <row r="8486" spans="1:2" x14ac:dyDescent="0.35">
      <c r="A8486" s="2">
        <v>1.5913677215576201</v>
      </c>
      <c r="B8486" s="2">
        <v>10.8344879150391</v>
      </c>
    </row>
    <row r="8487" spans="1:2" x14ac:dyDescent="0.35">
      <c r="A8487" s="2">
        <v>1.62452244758606</v>
      </c>
      <c r="B8487" s="2">
        <v>10.8344879150391</v>
      </c>
    </row>
    <row r="8488" spans="1:2" x14ac:dyDescent="0.35">
      <c r="A8488" s="2">
        <v>1.68413817882538</v>
      </c>
      <c r="B8488" s="2">
        <v>9.8495426177978498</v>
      </c>
    </row>
    <row r="8489" spans="1:2" x14ac:dyDescent="0.35">
      <c r="A8489" s="2">
        <v>1.78758013248444</v>
      </c>
      <c r="B8489" s="2">
        <v>9.8495426177978498</v>
      </c>
    </row>
    <row r="8490" spans="1:2" x14ac:dyDescent="0.35">
      <c r="A8490" s="2">
        <v>1.9048182964325</v>
      </c>
      <c r="B8490" s="2">
        <v>9.8495426177978498</v>
      </c>
    </row>
    <row r="8491" spans="1:2" x14ac:dyDescent="0.35">
      <c r="A8491" s="2">
        <v>1.9856721162796001</v>
      </c>
      <c r="B8491" s="2">
        <v>9.8495426177978498</v>
      </c>
    </row>
    <row r="8492" spans="1:2" x14ac:dyDescent="0.35">
      <c r="A8492" s="2">
        <v>2.0203185081481898</v>
      </c>
      <c r="B8492" s="2">
        <v>9.8495426177978498</v>
      </c>
    </row>
    <row r="8493" spans="1:2" x14ac:dyDescent="0.35">
      <c r="A8493" s="2">
        <v>2.0228540897369398</v>
      </c>
      <c r="B8493" s="2">
        <v>9.8495426177978498</v>
      </c>
    </row>
    <row r="8494" spans="1:2" x14ac:dyDescent="0.35">
      <c r="A8494" s="2">
        <v>2.02663254737854</v>
      </c>
      <c r="B8494" s="2">
        <v>9.8495426177978498</v>
      </c>
    </row>
    <row r="8495" spans="1:2" x14ac:dyDescent="0.35">
      <c r="A8495" s="2">
        <v>2.05154228210449</v>
      </c>
      <c r="B8495" s="2">
        <v>9.8495426177978498</v>
      </c>
    </row>
    <row r="8496" spans="1:2" x14ac:dyDescent="0.35">
      <c r="A8496" s="2">
        <v>2.0998337268829301</v>
      </c>
      <c r="B8496" s="2">
        <v>9.8495426177978498</v>
      </c>
    </row>
    <row r="8497" spans="1:2" x14ac:dyDescent="0.35">
      <c r="A8497" s="2">
        <v>2.15847587585449</v>
      </c>
      <c r="B8497" s="2">
        <v>9.8495426177978498</v>
      </c>
    </row>
    <row r="8498" spans="1:2" x14ac:dyDescent="0.35">
      <c r="A8498" s="2">
        <v>2.2354459762573198</v>
      </c>
      <c r="B8498" s="2">
        <v>9.8495426177978498</v>
      </c>
    </row>
    <row r="8499" spans="1:2" x14ac:dyDescent="0.35">
      <c r="A8499" s="2">
        <v>2.32613968849182</v>
      </c>
      <c r="B8499" s="2">
        <v>9.8495426177978498</v>
      </c>
    </row>
    <row r="8500" spans="1:2" x14ac:dyDescent="0.35">
      <c r="A8500" s="2">
        <v>2.4033374786377002</v>
      </c>
      <c r="B8500" s="2">
        <v>9.8495426177978498</v>
      </c>
    </row>
    <row r="8501" spans="1:2" x14ac:dyDescent="0.35">
      <c r="A8501" s="2">
        <v>2.4403092861175502</v>
      </c>
      <c r="B8501" s="2">
        <v>9.8495426177978498</v>
      </c>
    </row>
    <row r="8502" spans="1:2" x14ac:dyDescent="0.35">
      <c r="A8502" s="2">
        <v>2.4508314132690399</v>
      </c>
      <c r="B8502" s="2">
        <v>10.8344879150391</v>
      </c>
    </row>
    <row r="8503" spans="1:2" x14ac:dyDescent="0.35">
      <c r="A8503" s="2">
        <v>2.4556183815002401</v>
      </c>
      <c r="B8503" s="2">
        <v>10.8344879150391</v>
      </c>
    </row>
    <row r="8504" spans="1:2" x14ac:dyDescent="0.35">
      <c r="A8504" s="2">
        <v>2.4757947921752899</v>
      </c>
      <c r="B8504" s="2">
        <v>10.8344879150391</v>
      </c>
    </row>
    <row r="8505" spans="1:2" x14ac:dyDescent="0.35">
      <c r="A8505" s="2">
        <v>2.51335573196411</v>
      </c>
      <c r="B8505" s="2">
        <v>10.8344879150391</v>
      </c>
    </row>
    <row r="8506" spans="1:2" x14ac:dyDescent="0.35">
      <c r="A8506" s="2">
        <v>2.5782244205474898</v>
      </c>
      <c r="B8506" s="2">
        <v>10.8344879150391</v>
      </c>
    </row>
    <row r="8507" spans="1:2" x14ac:dyDescent="0.35">
      <c r="A8507" s="2">
        <v>2.6669657230377202</v>
      </c>
      <c r="B8507" s="2">
        <v>10.8344879150391</v>
      </c>
    </row>
    <row r="8508" spans="1:2" x14ac:dyDescent="0.35">
      <c r="A8508" s="2">
        <v>2.7045025825500502</v>
      </c>
      <c r="B8508" s="2">
        <v>10.8344879150391</v>
      </c>
    </row>
    <row r="8509" spans="1:2" x14ac:dyDescent="0.35">
      <c r="A8509" s="2">
        <v>2.6948158740997301</v>
      </c>
      <c r="B8509" s="2">
        <v>10.8344879150391</v>
      </c>
    </row>
    <row r="8510" spans="1:2" x14ac:dyDescent="0.35">
      <c r="A8510" s="2">
        <v>2.6801495552063002</v>
      </c>
      <c r="B8510" s="2">
        <v>10.8344879150391</v>
      </c>
    </row>
    <row r="8511" spans="1:2" x14ac:dyDescent="0.35">
      <c r="A8511" s="2">
        <v>2.6709606647491499</v>
      </c>
      <c r="B8511" s="2">
        <v>10.8344879150391</v>
      </c>
    </row>
    <row r="8512" spans="1:2" x14ac:dyDescent="0.35">
      <c r="A8512" s="2">
        <v>2.6665925979614298</v>
      </c>
      <c r="B8512" s="2">
        <v>10.8344879150391</v>
      </c>
    </row>
    <row r="8513" spans="1:2" x14ac:dyDescent="0.35">
      <c r="A8513" s="2">
        <v>2.6489548683166499</v>
      </c>
      <c r="B8513" s="2">
        <v>10.8344879150391</v>
      </c>
    </row>
    <row r="8514" spans="1:2" x14ac:dyDescent="0.35">
      <c r="A8514" s="2">
        <v>2.6171190738678001</v>
      </c>
      <c r="B8514" s="2">
        <v>10.8344879150391</v>
      </c>
    </row>
    <row r="8515" spans="1:2" x14ac:dyDescent="0.35">
      <c r="A8515" s="2">
        <v>2.59379363059998</v>
      </c>
      <c r="B8515" s="2">
        <v>10.8344879150391</v>
      </c>
    </row>
    <row r="8516" spans="1:2" x14ac:dyDescent="0.35">
      <c r="A8516" s="2">
        <v>2.5890738964080802</v>
      </c>
      <c r="B8516" s="2">
        <v>10.8344879150391</v>
      </c>
    </row>
    <row r="8517" spans="1:2" x14ac:dyDescent="0.35">
      <c r="A8517" s="2">
        <v>2.5913519859314</v>
      </c>
      <c r="B8517" s="2">
        <v>10.8344879150391</v>
      </c>
    </row>
    <row r="8518" spans="1:2" x14ac:dyDescent="0.35">
      <c r="A8518" s="2">
        <v>2.59993624687195</v>
      </c>
      <c r="B8518" s="2">
        <v>10.8344879150391</v>
      </c>
    </row>
    <row r="8519" spans="1:2" x14ac:dyDescent="0.35">
      <c r="A8519" s="2">
        <v>2.6170723438262899</v>
      </c>
      <c r="B8519" s="2">
        <v>10.8344879150391</v>
      </c>
    </row>
    <row r="8520" spans="1:2" x14ac:dyDescent="0.35">
      <c r="A8520" s="2">
        <v>2.6296849250793501</v>
      </c>
      <c r="B8520" s="2">
        <v>10.8344879150391</v>
      </c>
    </row>
    <row r="8521" spans="1:2" x14ac:dyDescent="0.35">
      <c r="A8521" s="2">
        <v>2.6169216632843</v>
      </c>
      <c r="B8521" s="2">
        <v>10.8344879150391</v>
      </c>
    </row>
    <row r="8522" spans="1:2" x14ac:dyDescent="0.35">
      <c r="A8522" s="2">
        <v>2.5825686454772998</v>
      </c>
      <c r="B8522" s="2">
        <v>10.8344879150391</v>
      </c>
    </row>
    <row r="8523" spans="1:2" x14ac:dyDescent="0.35">
      <c r="A8523" s="2">
        <v>2.5429947376251198</v>
      </c>
      <c r="B8523" s="2">
        <v>10.8344879150391</v>
      </c>
    </row>
    <row r="8524" spans="1:2" x14ac:dyDescent="0.35">
      <c r="A8524" s="2">
        <v>2.5143985748290998</v>
      </c>
      <c r="B8524" s="2">
        <v>10.8344879150391</v>
      </c>
    </row>
    <row r="8525" spans="1:2" x14ac:dyDescent="0.35">
      <c r="A8525" s="2">
        <v>2.5033445358276398</v>
      </c>
      <c r="B8525" s="2">
        <v>10.8344879150391</v>
      </c>
    </row>
    <row r="8526" spans="1:2" x14ac:dyDescent="0.35">
      <c r="A8526" s="2">
        <v>2.5110008716583301</v>
      </c>
      <c r="B8526" s="2">
        <v>10.8344879150391</v>
      </c>
    </row>
    <row r="8527" spans="1:2" x14ac:dyDescent="0.35">
      <c r="A8527" s="2">
        <v>2.53924608230591</v>
      </c>
      <c r="B8527" s="2">
        <v>10.8344879150391</v>
      </c>
    </row>
    <row r="8528" spans="1:2" x14ac:dyDescent="0.35">
      <c r="A8528" s="2">
        <v>2.5939488410949698</v>
      </c>
      <c r="B8528" s="2">
        <v>10.8344879150391</v>
      </c>
    </row>
    <row r="8529" spans="1:2" x14ac:dyDescent="0.35">
      <c r="A8529" s="2">
        <v>2.6593213081359899</v>
      </c>
      <c r="B8529" s="2">
        <v>10.8344879150391</v>
      </c>
    </row>
    <row r="8530" spans="1:2" x14ac:dyDescent="0.35">
      <c r="A8530" s="2">
        <v>2.7227842807769802</v>
      </c>
      <c r="B8530" s="2">
        <v>10.8344879150391</v>
      </c>
    </row>
    <row r="8531" spans="1:2" x14ac:dyDescent="0.35">
      <c r="A8531" s="2">
        <v>2.76682472229004</v>
      </c>
      <c r="B8531" s="2">
        <v>14.420666694641101</v>
      </c>
    </row>
    <row r="8532" spans="1:2" x14ac:dyDescent="0.35">
      <c r="A8532" s="2">
        <v>2.8217339515686</v>
      </c>
      <c r="B8532" s="2">
        <v>13.109707832336399</v>
      </c>
    </row>
    <row r="8533" spans="1:2" x14ac:dyDescent="0.35">
      <c r="A8533" s="2">
        <v>2.83907198905945</v>
      </c>
      <c r="B8533" s="2">
        <v>13.109707832336399</v>
      </c>
    </row>
    <row r="8534" spans="1:2" x14ac:dyDescent="0.35">
      <c r="A8534" s="2">
        <v>2.83862257003784</v>
      </c>
      <c r="B8534" s="2">
        <v>13.109707832336399</v>
      </c>
    </row>
    <row r="8535" spans="1:2" x14ac:dyDescent="0.35">
      <c r="A8535" s="2">
        <v>2.8516104221343999</v>
      </c>
      <c r="B8535" s="2">
        <v>13.109707832336399</v>
      </c>
    </row>
    <row r="8536" spans="1:2" x14ac:dyDescent="0.35">
      <c r="A8536" s="2">
        <v>2.84925317764282</v>
      </c>
      <c r="B8536" s="2">
        <v>13.109707832336399</v>
      </c>
    </row>
    <row r="8537" spans="1:2" x14ac:dyDescent="0.35">
      <c r="A8537" s="2">
        <v>2.85943579673767</v>
      </c>
      <c r="B8537" s="2">
        <v>13.109707832336399</v>
      </c>
    </row>
    <row r="8538" spans="1:2" x14ac:dyDescent="0.35">
      <c r="A8538" s="2">
        <v>2.8455688953399698</v>
      </c>
      <c r="B8538" s="2">
        <v>13.109707832336399</v>
      </c>
    </row>
    <row r="8539" spans="1:2" x14ac:dyDescent="0.35">
      <c r="A8539" s="2">
        <v>2.7983202934265101</v>
      </c>
      <c r="B8539" s="2">
        <v>13.109707832336399</v>
      </c>
    </row>
    <row r="8540" spans="1:2" x14ac:dyDescent="0.35">
      <c r="A8540" s="2">
        <v>2.72455859184265</v>
      </c>
      <c r="B8540" s="2">
        <v>13.109707832336399</v>
      </c>
    </row>
    <row r="8541" spans="1:2" x14ac:dyDescent="0.35">
      <c r="A8541" s="2">
        <v>2.6666109561920202</v>
      </c>
      <c r="B8541" s="2">
        <v>13.109707832336399</v>
      </c>
    </row>
    <row r="8542" spans="1:2" x14ac:dyDescent="0.35">
      <c r="A8542" s="2">
        <v>2.5967760086059601</v>
      </c>
      <c r="B8542" s="2">
        <v>13.109707832336399</v>
      </c>
    </row>
    <row r="8543" spans="1:2" x14ac:dyDescent="0.35">
      <c r="A8543" s="2">
        <v>2.5422017574310298</v>
      </c>
      <c r="B8543" s="2">
        <v>13.109707832336399</v>
      </c>
    </row>
    <row r="8544" spans="1:2" x14ac:dyDescent="0.35">
      <c r="A8544" s="2">
        <v>2.5264539718627899</v>
      </c>
      <c r="B8544" s="2">
        <v>11.917926788330099</v>
      </c>
    </row>
    <row r="8545" spans="1:2" x14ac:dyDescent="0.35">
      <c r="A8545" s="2">
        <v>2.54573726654053</v>
      </c>
      <c r="B8545" s="2">
        <v>11.917926788330099</v>
      </c>
    </row>
    <row r="8546" spans="1:2" x14ac:dyDescent="0.35">
      <c r="A8546" s="2">
        <v>2.5846133232116699</v>
      </c>
      <c r="B8546" s="2">
        <v>11.917926788330099</v>
      </c>
    </row>
    <row r="8547" spans="1:2" x14ac:dyDescent="0.35">
      <c r="A8547" s="2">
        <v>2.6021931171417201</v>
      </c>
      <c r="B8547" s="2">
        <v>11.917926788330099</v>
      </c>
    </row>
    <row r="8548" spans="1:2" x14ac:dyDescent="0.35">
      <c r="A8548" s="2">
        <v>2.5812716484069802</v>
      </c>
      <c r="B8548" s="2">
        <v>11.917926788330099</v>
      </c>
    </row>
    <row r="8549" spans="1:2" x14ac:dyDescent="0.35">
      <c r="A8549" s="2">
        <v>2.5367686748504599</v>
      </c>
      <c r="B8549" s="2">
        <v>11.917926788330099</v>
      </c>
    </row>
    <row r="8550" spans="1:2" x14ac:dyDescent="0.35">
      <c r="A8550" s="2">
        <v>2.4731187820434601</v>
      </c>
      <c r="B8550" s="2">
        <v>11.917926788330099</v>
      </c>
    </row>
    <row r="8551" spans="1:2" x14ac:dyDescent="0.35">
      <c r="A8551" s="2">
        <v>2.4116573333740199</v>
      </c>
      <c r="B8551" s="2">
        <v>11.917926788330099</v>
      </c>
    </row>
    <row r="8552" spans="1:2" x14ac:dyDescent="0.35">
      <c r="A8552" s="2">
        <v>2.3746588230133101</v>
      </c>
      <c r="B8552" s="2">
        <v>11.917926788330099</v>
      </c>
    </row>
    <row r="8553" spans="1:2" x14ac:dyDescent="0.35">
      <c r="A8553" s="2">
        <v>2.3806557655334499</v>
      </c>
      <c r="B8553" s="2">
        <v>11.917926788330099</v>
      </c>
    </row>
    <row r="8554" spans="1:2" x14ac:dyDescent="0.35">
      <c r="A8554" s="2">
        <v>2.42084932327271</v>
      </c>
      <c r="B8554" s="2">
        <v>19.1938591003418</v>
      </c>
    </row>
    <row r="8555" spans="1:2" x14ac:dyDescent="0.35">
      <c r="A8555" s="2">
        <v>2.4939429759979301</v>
      </c>
      <c r="B8555" s="2">
        <v>17.448978424072301</v>
      </c>
    </row>
    <row r="8556" spans="1:2" x14ac:dyDescent="0.35">
      <c r="A8556" s="2">
        <v>2.6405973434448198</v>
      </c>
      <c r="B8556" s="2">
        <v>17.448978424072301</v>
      </c>
    </row>
    <row r="8557" spans="1:2" x14ac:dyDescent="0.35">
      <c r="A8557" s="2">
        <v>2.89801120758057</v>
      </c>
      <c r="B8557" s="2">
        <v>17.448978424072301</v>
      </c>
    </row>
    <row r="8558" spans="1:2" x14ac:dyDescent="0.35">
      <c r="A8558" s="2">
        <v>3.2728040218353298</v>
      </c>
      <c r="B8558" s="2">
        <v>19.1938591003418</v>
      </c>
    </row>
    <row r="8559" spans="1:2" x14ac:dyDescent="0.35">
      <c r="A8559" s="2">
        <v>3.7198684215545699</v>
      </c>
      <c r="B8559" s="2">
        <v>19.1938591003418</v>
      </c>
    </row>
    <row r="8560" spans="1:2" x14ac:dyDescent="0.35">
      <c r="A8560" s="2">
        <v>4.1604642868042001</v>
      </c>
      <c r="B8560" s="2">
        <v>19.1938591003418</v>
      </c>
    </row>
    <row r="8561" spans="1:2" x14ac:dyDescent="0.35">
      <c r="A8561" s="2">
        <v>4.5329208374023402</v>
      </c>
      <c r="B8561" s="2">
        <v>19.1938591003418</v>
      </c>
    </row>
    <row r="8562" spans="1:2" x14ac:dyDescent="0.35">
      <c r="A8562" s="2">
        <v>4.7932801246643102</v>
      </c>
      <c r="B8562" s="2">
        <v>19.1938591003418</v>
      </c>
    </row>
    <row r="8563" spans="1:2" x14ac:dyDescent="0.35">
      <c r="A8563" s="2">
        <v>4.9372005462646502</v>
      </c>
      <c r="B8563" s="2">
        <v>19.1938591003418</v>
      </c>
    </row>
    <row r="8564" spans="1:2" x14ac:dyDescent="0.35">
      <c r="A8564" s="2">
        <v>5.0059704780578604</v>
      </c>
      <c r="B8564" s="2">
        <v>19.1938591003418</v>
      </c>
    </row>
    <row r="8565" spans="1:2" x14ac:dyDescent="0.35">
      <c r="A8565" s="2">
        <v>4.9879636764526403</v>
      </c>
      <c r="B8565" s="2">
        <v>17.448978424072301</v>
      </c>
    </row>
    <row r="8566" spans="1:2" x14ac:dyDescent="0.35">
      <c r="A8566" s="2">
        <v>4.9143333435058603</v>
      </c>
      <c r="B8566" s="2">
        <v>17.448978424072301</v>
      </c>
    </row>
    <row r="8567" spans="1:2" x14ac:dyDescent="0.35">
      <c r="A8567" s="2">
        <v>4.8592867851257298</v>
      </c>
      <c r="B8567" s="2">
        <v>17.448978424072301</v>
      </c>
    </row>
    <row r="8568" spans="1:2" x14ac:dyDescent="0.35">
      <c r="A8568" s="2">
        <v>4.8058948516845703</v>
      </c>
      <c r="B8568" s="2">
        <v>17.448978424072301</v>
      </c>
    </row>
    <row r="8569" spans="1:2" x14ac:dyDescent="0.35">
      <c r="A8569" s="2">
        <v>4.7263426780700701</v>
      </c>
      <c r="B8569" s="2">
        <v>17.448978424072301</v>
      </c>
    </row>
    <row r="8570" spans="1:2" x14ac:dyDescent="0.35">
      <c r="A8570" s="2">
        <v>4.63403367996216</v>
      </c>
      <c r="B8570" s="2">
        <v>17.448978424072301</v>
      </c>
    </row>
    <row r="8571" spans="1:2" x14ac:dyDescent="0.35">
      <c r="A8571" s="2">
        <v>4.5419735908508301</v>
      </c>
      <c r="B8571" s="2">
        <v>17.448978424072301</v>
      </c>
    </row>
    <row r="8572" spans="1:2" x14ac:dyDescent="0.35">
      <c r="A8572" s="2">
        <v>4.4820127487182599</v>
      </c>
      <c r="B8572" s="2">
        <v>17.448978424072301</v>
      </c>
    </row>
    <row r="8573" spans="1:2" x14ac:dyDescent="0.35">
      <c r="A8573" s="2">
        <v>4.4732947349548304</v>
      </c>
      <c r="B8573" s="2">
        <v>17.448978424072301</v>
      </c>
    </row>
    <row r="8574" spans="1:2" x14ac:dyDescent="0.35">
      <c r="A8574" s="2">
        <v>4.5204362869262704</v>
      </c>
      <c r="B8574" s="2">
        <v>15.862720489501999</v>
      </c>
    </row>
    <row r="8575" spans="1:2" x14ac:dyDescent="0.35">
      <c r="A8575" s="2">
        <v>4.6044855117797896</v>
      </c>
      <c r="B8575" s="2">
        <v>15.862720489501999</v>
      </c>
    </row>
    <row r="8576" spans="1:2" x14ac:dyDescent="0.35">
      <c r="A8576" s="2">
        <v>4.6826019287109402</v>
      </c>
      <c r="B8576" s="2">
        <v>15.862720489501999</v>
      </c>
    </row>
    <row r="8577" spans="1:2" x14ac:dyDescent="0.35">
      <c r="A8577" s="2">
        <v>4.7136988639831499</v>
      </c>
      <c r="B8577" s="2">
        <v>15.862720489501999</v>
      </c>
    </row>
    <row r="8578" spans="1:2" x14ac:dyDescent="0.35">
      <c r="A8578" s="2">
        <v>4.6938128471374503</v>
      </c>
      <c r="B8578" s="2">
        <v>15.862720489501999</v>
      </c>
    </row>
    <row r="8579" spans="1:2" x14ac:dyDescent="0.35">
      <c r="A8579" s="2">
        <v>4.6356530189514196</v>
      </c>
      <c r="B8579" s="2">
        <v>15.862720489501999</v>
      </c>
    </row>
    <row r="8580" spans="1:2" x14ac:dyDescent="0.35">
      <c r="A8580" s="2">
        <v>4.55149269104004</v>
      </c>
      <c r="B8580" s="2">
        <v>14.420666694641101</v>
      </c>
    </row>
    <row r="8581" spans="1:2" x14ac:dyDescent="0.35">
      <c r="A8581" s="2">
        <v>4.44482326507568</v>
      </c>
      <c r="B8581" s="2">
        <v>14.420666694641101</v>
      </c>
    </row>
    <row r="8582" spans="1:2" x14ac:dyDescent="0.35">
      <c r="A8582" s="2">
        <v>4.3205404281616202</v>
      </c>
      <c r="B8582" s="2">
        <v>14.420666694641101</v>
      </c>
    </row>
    <row r="8583" spans="1:2" x14ac:dyDescent="0.35">
      <c r="A8583" s="2">
        <v>4.1911668777465803</v>
      </c>
      <c r="B8583" s="2">
        <v>14.420666694641101</v>
      </c>
    </row>
    <row r="8584" spans="1:2" x14ac:dyDescent="0.35">
      <c r="A8584" s="2">
        <v>4.0714092254638699</v>
      </c>
      <c r="B8584" s="2">
        <v>14.420666694641101</v>
      </c>
    </row>
    <row r="8585" spans="1:2" x14ac:dyDescent="0.35">
      <c r="A8585" s="2">
        <v>3.9772596359252899</v>
      </c>
      <c r="B8585" s="2">
        <v>14.420666694641101</v>
      </c>
    </row>
    <row r="8586" spans="1:2" x14ac:dyDescent="0.35">
      <c r="A8586" s="2">
        <v>3.9089646339416499</v>
      </c>
      <c r="B8586" s="2">
        <v>14.420666694641101</v>
      </c>
    </row>
    <row r="8587" spans="1:2" x14ac:dyDescent="0.35">
      <c r="A8587" s="2">
        <v>3.85227394104004</v>
      </c>
      <c r="B8587" s="2">
        <v>14.420666694641101</v>
      </c>
    </row>
    <row r="8588" spans="1:2" x14ac:dyDescent="0.35">
      <c r="A8588" s="2">
        <v>3.83123683929443</v>
      </c>
      <c r="B8588" s="2">
        <v>14.420666694641101</v>
      </c>
    </row>
    <row r="8589" spans="1:2" x14ac:dyDescent="0.35">
      <c r="A8589" s="2">
        <v>3.8622612953186</v>
      </c>
      <c r="B8589" s="2">
        <v>14.420666694641101</v>
      </c>
    </row>
    <row r="8590" spans="1:2" x14ac:dyDescent="0.35">
      <c r="A8590" s="2">
        <v>3.8947293758392298</v>
      </c>
      <c r="B8590" s="2">
        <v>14.420666694641101</v>
      </c>
    </row>
    <row r="8591" spans="1:2" x14ac:dyDescent="0.35">
      <c r="A8591" s="2">
        <v>3.9239881038665798</v>
      </c>
      <c r="B8591" s="2">
        <v>14.420666694641101</v>
      </c>
    </row>
    <row r="8592" spans="1:2" x14ac:dyDescent="0.35">
      <c r="A8592" s="2">
        <v>3.9631304740905802</v>
      </c>
      <c r="B8592" s="2">
        <v>14.420666694641101</v>
      </c>
    </row>
    <row r="8593" spans="1:2" x14ac:dyDescent="0.35">
      <c r="A8593" s="2">
        <v>4.0203227996826199</v>
      </c>
      <c r="B8593" s="2">
        <v>14.420666694641101</v>
      </c>
    </row>
    <row r="8594" spans="1:2" x14ac:dyDescent="0.35">
      <c r="A8594" s="2">
        <v>4.0746555328369096</v>
      </c>
      <c r="B8594" s="2">
        <v>14.420666694641101</v>
      </c>
    </row>
    <row r="8595" spans="1:2" x14ac:dyDescent="0.35">
      <c r="A8595" s="2">
        <v>4.12326860427856</v>
      </c>
      <c r="B8595" s="2">
        <v>14.420666694641101</v>
      </c>
    </row>
    <row r="8596" spans="1:2" x14ac:dyDescent="0.35">
      <c r="A8596" s="2">
        <v>4.1554427146911603</v>
      </c>
      <c r="B8596" s="2">
        <v>14.420666694641101</v>
      </c>
    </row>
    <row r="8597" spans="1:2" x14ac:dyDescent="0.35">
      <c r="A8597" s="2">
        <v>4.1645035743713397</v>
      </c>
      <c r="B8597" s="2">
        <v>14.420666694641101</v>
      </c>
    </row>
    <row r="8598" spans="1:2" x14ac:dyDescent="0.35">
      <c r="A8598" s="2">
        <v>4.1583304405212402</v>
      </c>
      <c r="B8598" s="2">
        <v>14.420666694641101</v>
      </c>
    </row>
    <row r="8599" spans="1:2" x14ac:dyDescent="0.35">
      <c r="A8599" s="2">
        <v>4.14021921157837</v>
      </c>
      <c r="B8599" s="2">
        <v>14.420666694641101</v>
      </c>
    </row>
    <row r="8600" spans="1:2" x14ac:dyDescent="0.35">
      <c r="A8600" s="2">
        <v>4.1309828758239799</v>
      </c>
      <c r="B8600" s="2">
        <v>14.420666694641101</v>
      </c>
    </row>
    <row r="8601" spans="1:2" x14ac:dyDescent="0.35">
      <c r="A8601" s="2">
        <v>4.1274280548095703</v>
      </c>
      <c r="B8601" s="2">
        <v>14.420666694641101</v>
      </c>
    </row>
    <row r="8602" spans="1:2" x14ac:dyDescent="0.35">
      <c r="A8602" s="2">
        <v>4.1124248504638699</v>
      </c>
      <c r="B8602" s="2">
        <v>14.420666694641101</v>
      </c>
    </row>
    <row r="8603" spans="1:2" x14ac:dyDescent="0.35">
      <c r="A8603" s="2">
        <v>4.1187186241149902</v>
      </c>
      <c r="B8603" s="2">
        <v>14.420666694641101</v>
      </c>
    </row>
    <row r="8604" spans="1:2" x14ac:dyDescent="0.35">
      <c r="A8604" s="2">
        <v>4.1574645042419398</v>
      </c>
      <c r="B8604" s="2">
        <v>14.420666694641101</v>
      </c>
    </row>
    <row r="8605" spans="1:2" x14ac:dyDescent="0.35">
      <c r="A8605" s="2">
        <v>4.1857476234436</v>
      </c>
      <c r="B8605" s="2">
        <v>14.420666694641101</v>
      </c>
    </row>
    <row r="8606" spans="1:2" x14ac:dyDescent="0.35">
      <c r="A8606" s="2">
        <v>4.1689982414245597</v>
      </c>
      <c r="B8606" s="2">
        <v>14.420666694641101</v>
      </c>
    </row>
    <row r="8607" spans="1:2" x14ac:dyDescent="0.35">
      <c r="A8607" s="2">
        <v>4.1322898864746103</v>
      </c>
      <c r="B8607" s="2">
        <v>14.420666694641101</v>
      </c>
    </row>
    <row r="8608" spans="1:2" x14ac:dyDescent="0.35">
      <c r="A8608" s="2">
        <v>4.0675230026245099</v>
      </c>
      <c r="B8608" s="2">
        <v>14.420666694641101</v>
      </c>
    </row>
    <row r="8609" spans="1:2" x14ac:dyDescent="0.35">
      <c r="A8609" s="2">
        <v>3.99109959602356</v>
      </c>
      <c r="B8609" s="2">
        <v>14.420666694641101</v>
      </c>
    </row>
    <row r="8610" spans="1:2" x14ac:dyDescent="0.35">
      <c r="A8610" s="2">
        <v>3.92559790611267</v>
      </c>
      <c r="B8610" s="2">
        <v>13.109707832336399</v>
      </c>
    </row>
    <row r="8611" spans="1:2" x14ac:dyDescent="0.35">
      <c r="A8611" s="2">
        <v>3.8555822372436501</v>
      </c>
      <c r="B8611" s="2">
        <v>13.109707832336399</v>
      </c>
    </row>
    <row r="8612" spans="1:2" x14ac:dyDescent="0.35">
      <c r="A8612" s="2">
        <v>3.75756764411926</v>
      </c>
      <c r="B8612" s="2">
        <v>13.109707832336399</v>
      </c>
    </row>
    <row r="8613" spans="1:2" x14ac:dyDescent="0.35">
      <c r="A8613" s="2">
        <v>3.6378970146179199</v>
      </c>
      <c r="B8613" s="2">
        <v>13.109707832336399</v>
      </c>
    </row>
    <row r="8614" spans="1:2" x14ac:dyDescent="0.35">
      <c r="A8614" s="2">
        <v>3.50677418708801</v>
      </c>
      <c r="B8614" s="2">
        <v>13.109707832336399</v>
      </c>
    </row>
    <row r="8615" spans="1:2" x14ac:dyDescent="0.35">
      <c r="A8615" s="2">
        <v>3.38422703742981</v>
      </c>
      <c r="B8615" s="2">
        <v>13.109707832336399</v>
      </c>
    </row>
    <row r="8616" spans="1:2" x14ac:dyDescent="0.35">
      <c r="A8616" s="2">
        <v>3.2806122303009002</v>
      </c>
      <c r="B8616" s="2">
        <v>13.109707832336399</v>
      </c>
    </row>
    <row r="8617" spans="1:2" x14ac:dyDescent="0.35">
      <c r="A8617" s="2">
        <v>3.1971583366393999</v>
      </c>
      <c r="B8617" s="2">
        <v>13.109707832336399</v>
      </c>
    </row>
    <row r="8618" spans="1:2" x14ac:dyDescent="0.35">
      <c r="A8618" s="2">
        <v>3.12760257720947</v>
      </c>
      <c r="B8618" s="2">
        <v>13.109707832336399</v>
      </c>
    </row>
    <row r="8619" spans="1:2" x14ac:dyDescent="0.35">
      <c r="A8619" s="2">
        <v>3.09648990631104</v>
      </c>
      <c r="B8619" s="2">
        <v>11.917926788330099</v>
      </c>
    </row>
    <row r="8620" spans="1:2" x14ac:dyDescent="0.35">
      <c r="A8620" s="2">
        <v>3.1112601757049601</v>
      </c>
      <c r="B8620" s="2">
        <v>11.917926788330099</v>
      </c>
    </row>
    <row r="8621" spans="1:2" x14ac:dyDescent="0.35">
      <c r="A8621" s="2">
        <v>3.1039590835571298</v>
      </c>
      <c r="B8621" s="2">
        <v>11.917926788330099</v>
      </c>
    </row>
    <row r="8622" spans="1:2" x14ac:dyDescent="0.35">
      <c r="A8622" s="2">
        <v>3.1391465663909899</v>
      </c>
      <c r="B8622" s="2">
        <v>11.917926788330099</v>
      </c>
    </row>
    <row r="8623" spans="1:2" x14ac:dyDescent="0.35">
      <c r="A8623" s="2">
        <v>3.0754096508026101</v>
      </c>
      <c r="B8623" s="2">
        <v>11.917926788330099</v>
      </c>
    </row>
    <row r="8624" spans="1:2" x14ac:dyDescent="0.35">
      <c r="A8624" s="2">
        <v>3.0290098190307599</v>
      </c>
      <c r="B8624" s="2">
        <v>11.917926788330099</v>
      </c>
    </row>
    <row r="8625" spans="1:2" x14ac:dyDescent="0.35">
      <c r="A8625" s="2">
        <v>2.8767349720001198</v>
      </c>
      <c r="B8625" s="2">
        <v>11.917926788330099</v>
      </c>
    </row>
    <row r="8626" spans="1:2" x14ac:dyDescent="0.35">
      <c r="A8626" s="2">
        <v>2.69117379188538</v>
      </c>
      <c r="B8626" s="2">
        <v>11.917926788330099</v>
      </c>
    </row>
    <row r="8627" spans="1:2" x14ac:dyDescent="0.35">
      <c r="A8627" s="2">
        <v>2.6468446254730198</v>
      </c>
      <c r="B8627" s="2">
        <v>11.917926788330099</v>
      </c>
    </row>
    <row r="8628" spans="1:2" x14ac:dyDescent="0.35">
      <c r="A8628" s="2">
        <v>2.6450438499450701</v>
      </c>
      <c r="B8628" s="2">
        <v>11.917926788330099</v>
      </c>
    </row>
    <row r="8629" spans="1:2" x14ac:dyDescent="0.35">
      <c r="A8629" s="2">
        <v>2.6452982425689702</v>
      </c>
      <c r="B8629" s="2">
        <v>11.917926788330099</v>
      </c>
    </row>
    <row r="8630" spans="1:2" x14ac:dyDescent="0.35">
      <c r="A8630" s="2">
        <v>2.6709840297699001</v>
      </c>
      <c r="B8630" s="2">
        <v>11.917926788330099</v>
      </c>
    </row>
    <row r="8631" spans="1:2" x14ac:dyDescent="0.35">
      <c r="A8631" s="2">
        <v>2.7537300586700399</v>
      </c>
      <c r="B8631" s="2">
        <v>11.917926788330099</v>
      </c>
    </row>
    <row r="8632" spans="1:2" x14ac:dyDescent="0.35">
      <c r="A8632" s="2">
        <v>2.8206615447997998</v>
      </c>
      <c r="B8632" s="2">
        <v>10.8344879150391</v>
      </c>
    </row>
    <row r="8633" spans="1:2" x14ac:dyDescent="0.35">
      <c r="A8633" s="2">
        <v>2.84232497215271</v>
      </c>
      <c r="B8633" s="2">
        <v>10.8344879150391</v>
      </c>
    </row>
    <row r="8634" spans="1:2" x14ac:dyDescent="0.35">
      <c r="A8634" s="2">
        <v>2.8658418655395499</v>
      </c>
      <c r="B8634" s="2">
        <v>10.8344879150391</v>
      </c>
    </row>
    <row r="8635" spans="1:2" x14ac:dyDescent="0.35">
      <c r="A8635" s="2">
        <v>2.9236156940460201</v>
      </c>
      <c r="B8635" s="2">
        <v>10.8344879150391</v>
      </c>
    </row>
    <row r="8636" spans="1:2" x14ac:dyDescent="0.35">
      <c r="A8636" s="2">
        <v>3.0015099048614502</v>
      </c>
      <c r="B8636" s="2">
        <v>10.8344879150391</v>
      </c>
    </row>
    <row r="8637" spans="1:2" x14ac:dyDescent="0.35">
      <c r="A8637" s="2">
        <v>3.0708045959472701</v>
      </c>
      <c r="B8637" s="2">
        <v>10.8344879150391</v>
      </c>
    </row>
    <row r="8638" spans="1:2" x14ac:dyDescent="0.35">
      <c r="A8638" s="2">
        <v>3.1025547981262198</v>
      </c>
      <c r="B8638" s="2">
        <v>10.8344879150391</v>
      </c>
    </row>
    <row r="8639" spans="1:2" x14ac:dyDescent="0.35">
      <c r="A8639" s="2">
        <v>3.09892678260803</v>
      </c>
      <c r="B8639" s="2">
        <v>10.8344879150391</v>
      </c>
    </row>
    <row r="8640" spans="1:2" x14ac:dyDescent="0.35">
      <c r="A8640" s="2">
        <v>3.09790062904358</v>
      </c>
      <c r="B8640" s="2">
        <v>9.8495426177978498</v>
      </c>
    </row>
    <row r="8641" spans="1:2" x14ac:dyDescent="0.35">
      <c r="A8641" s="2">
        <v>3.16696381568909</v>
      </c>
      <c r="B8641" s="2">
        <v>9.8495426177978498</v>
      </c>
    </row>
    <row r="8642" spans="1:2" x14ac:dyDescent="0.35">
      <c r="A8642" s="2">
        <v>3.2628653049468999</v>
      </c>
      <c r="B8642" s="2">
        <v>9.8495426177978498</v>
      </c>
    </row>
    <row r="8643" spans="1:2" x14ac:dyDescent="0.35">
      <c r="A8643" s="2">
        <v>3.3167145252227801</v>
      </c>
      <c r="B8643" s="2">
        <v>9.8495426177978498</v>
      </c>
    </row>
    <row r="8644" spans="1:2" x14ac:dyDescent="0.35">
      <c r="A8644" s="2">
        <v>3.3547332286834699</v>
      </c>
      <c r="B8644" s="2">
        <v>9.8495426177978498</v>
      </c>
    </row>
    <row r="8645" spans="1:2" x14ac:dyDescent="0.35">
      <c r="A8645" s="2">
        <v>3.4025135040283199</v>
      </c>
      <c r="B8645" s="2">
        <v>9.8495426177978498</v>
      </c>
    </row>
    <row r="8646" spans="1:2" x14ac:dyDescent="0.35">
      <c r="A8646" s="2">
        <v>3.4512753486633301</v>
      </c>
      <c r="B8646" s="2">
        <v>9.8495426177978498</v>
      </c>
    </row>
    <row r="8647" spans="1:2" x14ac:dyDescent="0.35">
      <c r="A8647" s="2">
        <v>3.4953877925872798</v>
      </c>
      <c r="B8647" s="2">
        <v>9.8495426177978498</v>
      </c>
    </row>
    <row r="8648" spans="1:2" x14ac:dyDescent="0.35">
      <c r="A8648" s="2">
        <v>3.55160331726074</v>
      </c>
      <c r="B8648" s="2">
        <v>10.8344879150391</v>
      </c>
    </row>
    <row r="8649" spans="1:2" x14ac:dyDescent="0.35">
      <c r="A8649" s="2">
        <v>3.63047099113464</v>
      </c>
      <c r="B8649" s="2">
        <v>10.8344879150391</v>
      </c>
    </row>
    <row r="8650" spans="1:2" x14ac:dyDescent="0.35">
      <c r="A8650" s="2">
        <v>3.73237872123718</v>
      </c>
      <c r="B8650" s="2">
        <v>10.8344879150391</v>
      </c>
    </row>
    <row r="8651" spans="1:2" x14ac:dyDescent="0.35">
      <c r="A8651" s="2">
        <v>3.7319033145904501</v>
      </c>
      <c r="B8651" s="2">
        <v>10.8344879150391</v>
      </c>
    </row>
    <row r="8652" spans="1:2" x14ac:dyDescent="0.35">
      <c r="A8652" s="2">
        <v>3.6849713325500502</v>
      </c>
      <c r="B8652" s="2">
        <v>11.917926788330099</v>
      </c>
    </row>
    <row r="8653" spans="1:2" x14ac:dyDescent="0.35">
      <c r="A8653" s="2">
        <v>3.7031128406524698</v>
      </c>
      <c r="B8653" s="2">
        <v>11.917926788330099</v>
      </c>
    </row>
    <row r="8654" spans="1:2" x14ac:dyDescent="0.35">
      <c r="A8654" s="2">
        <v>3.71331834793091</v>
      </c>
      <c r="B8654" s="2">
        <v>11.917926788330099</v>
      </c>
    </row>
    <row r="8655" spans="1:2" x14ac:dyDescent="0.35">
      <c r="A8655" s="2">
        <v>3.7128379344940199</v>
      </c>
      <c r="B8655" s="2">
        <v>11.917926788330099</v>
      </c>
    </row>
    <row r="8656" spans="1:2" x14ac:dyDescent="0.35">
      <c r="A8656" s="2">
        <v>3.7165086269378702</v>
      </c>
      <c r="B8656" s="2">
        <v>11.917926788330099</v>
      </c>
    </row>
    <row r="8657" spans="1:2" x14ac:dyDescent="0.35">
      <c r="A8657" s="2">
        <v>3.73210525512695</v>
      </c>
      <c r="B8657" s="2">
        <v>11.917926788330099</v>
      </c>
    </row>
    <row r="8658" spans="1:2" x14ac:dyDescent="0.35">
      <c r="A8658" s="2">
        <v>3.7242672443389901</v>
      </c>
      <c r="B8658" s="2">
        <v>11.917926788330099</v>
      </c>
    </row>
    <row r="8659" spans="1:2" x14ac:dyDescent="0.35">
      <c r="A8659" s="2">
        <v>3.7084505558013898</v>
      </c>
      <c r="B8659" s="2">
        <v>11.917926788330099</v>
      </c>
    </row>
    <row r="8660" spans="1:2" x14ac:dyDescent="0.35">
      <c r="A8660" s="2">
        <v>3.7090210914611799</v>
      </c>
      <c r="B8660" s="2">
        <v>11.917926788330099</v>
      </c>
    </row>
    <row r="8661" spans="1:2" x14ac:dyDescent="0.35">
      <c r="A8661" s="2">
        <v>3.72615742683411</v>
      </c>
      <c r="B8661" s="2">
        <v>11.917926788330099</v>
      </c>
    </row>
    <row r="8662" spans="1:2" x14ac:dyDescent="0.35">
      <c r="A8662" s="2">
        <v>3.7657568454742401</v>
      </c>
      <c r="B8662" s="2">
        <v>11.917926788330099</v>
      </c>
    </row>
    <row r="8663" spans="1:2" x14ac:dyDescent="0.35">
      <c r="A8663" s="2">
        <v>3.8217370510101301</v>
      </c>
      <c r="B8663" s="2">
        <v>13.109707832336399</v>
      </c>
    </row>
    <row r="8664" spans="1:2" x14ac:dyDescent="0.35">
      <c r="A8664" s="2">
        <v>3.8935577869415301</v>
      </c>
      <c r="B8664" s="2">
        <v>13.109707832336399</v>
      </c>
    </row>
    <row r="8665" spans="1:2" x14ac:dyDescent="0.35">
      <c r="A8665" s="2">
        <v>3.9885711669921902</v>
      </c>
      <c r="B8665" s="2">
        <v>13.109707832336399</v>
      </c>
    </row>
    <row r="8666" spans="1:2" x14ac:dyDescent="0.35">
      <c r="A8666" s="2">
        <v>4.06699943542481</v>
      </c>
      <c r="B8666" s="2">
        <v>13.109707832336399</v>
      </c>
    </row>
    <row r="8667" spans="1:2" x14ac:dyDescent="0.35">
      <c r="A8667" s="2">
        <v>4.1108603477478001</v>
      </c>
      <c r="B8667" s="2">
        <v>13.109707832336399</v>
      </c>
    </row>
    <row r="8668" spans="1:2" x14ac:dyDescent="0.35">
      <c r="A8668" s="2">
        <v>4.1215910911560103</v>
      </c>
      <c r="B8668" s="2">
        <v>13.109707832336399</v>
      </c>
    </row>
    <row r="8669" spans="1:2" x14ac:dyDescent="0.35">
      <c r="A8669" s="2">
        <v>4.1104264259338397</v>
      </c>
      <c r="B8669" s="2">
        <v>13.109707832336399</v>
      </c>
    </row>
    <row r="8670" spans="1:2" x14ac:dyDescent="0.35">
      <c r="A8670" s="2">
        <v>4.0823297500610396</v>
      </c>
      <c r="B8670" s="2">
        <v>13.109707832336399</v>
      </c>
    </row>
    <row r="8671" spans="1:2" x14ac:dyDescent="0.35">
      <c r="A8671" s="2">
        <v>4.0442051887512198</v>
      </c>
      <c r="B8671" s="2">
        <v>13.109707832336399</v>
      </c>
    </row>
    <row r="8672" spans="1:2" x14ac:dyDescent="0.35">
      <c r="A8672" s="2">
        <v>4.0050916671752903</v>
      </c>
      <c r="B8672" s="2">
        <v>13.109707832336399</v>
      </c>
    </row>
    <row r="8673" spans="1:2" x14ac:dyDescent="0.35">
      <c r="A8673" s="2">
        <v>3.9731662273407</v>
      </c>
      <c r="B8673" s="2">
        <v>13.109707832336399</v>
      </c>
    </row>
    <row r="8674" spans="1:2" x14ac:dyDescent="0.35">
      <c r="A8674" s="2">
        <v>3.94110155105591</v>
      </c>
      <c r="B8674" s="2">
        <v>13.109707832336399</v>
      </c>
    </row>
    <row r="8675" spans="1:2" x14ac:dyDescent="0.35">
      <c r="A8675" s="2">
        <v>3.8943228721618701</v>
      </c>
      <c r="B8675" s="2">
        <v>13.109707832336399</v>
      </c>
    </row>
    <row r="8676" spans="1:2" x14ac:dyDescent="0.35">
      <c r="A8676" s="2">
        <v>3.8460988998413099</v>
      </c>
      <c r="B8676" s="2">
        <v>13.109707832336399</v>
      </c>
    </row>
    <row r="8677" spans="1:2" x14ac:dyDescent="0.35">
      <c r="A8677" s="2">
        <v>3.78025150299072</v>
      </c>
      <c r="B8677" s="2">
        <v>13.109707832336399</v>
      </c>
    </row>
    <row r="8678" spans="1:2" x14ac:dyDescent="0.35">
      <c r="A8678" s="2">
        <v>3.7049176692962602</v>
      </c>
      <c r="B8678" s="2">
        <v>13.109707832336399</v>
      </c>
    </row>
    <row r="8679" spans="1:2" x14ac:dyDescent="0.35">
      <c r="A8679" s="2">
        <v>3.6329803466796902</v>
      </c>
      <c r="B8679" s="2">
        <v>13.109707832336399</v>
      </c>
    </row>
    <row r="8680" spans="1:2" x14ac:dyDescent="0.35">
      <c r="A8680" s="2">
        <v>3.5607898235321001</v>
      </c>
      <c r="B8680" s="2">
        <v>13.109707832336399</v>
      </c>
    </row>
    <row r="8681" spans="1:2" x14ac:dyDescent="0.35">
      <c r="A8681" s="2">
        <v>3.49413061141968</v>
      </c>
      <c r="B8681" s="2">
        <v>13.109707832336399</v>
      </c>
    </row>
    <row r="8682" spans="1:2" x14ac:dyDescent="0.35">
      <c r="A8682" s="2">
        <v>3.4235379695892298</v>
      </c>
      <c r="B8682" s="2">
        <v>13.109707832336399</v>
      </c>
    </row>
    <row r="8683" spans="1:2" x14ac:dyDescent="0.35">
      <c r="A8683" s="2">
        <v>3.3635845184326199</v>
      </c>
      <c r="B8683" s="2">
        <v>13.109707832336399</v>
      </c>
    </row>
    <row r="8684" spans="1:2" x14ac:dyDescent="0.35">
      <c r="A8684" s="2">
        <v>3.3227198123931898</v>
      </c>
      <c r="B8684" s="2">
        <v>13.109707832336399</v>
      </c>
    </row>
    <row r="8685" spans="1:2" x14ac:dyDescent="0.35">
      <c r="A8685" s="2">
        <v>3.2830362319946298</v>
      </c>
      <c r="B8685" s="2">
        <v>13.109707832336399</v>
      </c>
    </row>
    <row r="8686" spans="1:2" x14ac:dyDescent="0.35">
      <c r="A8686" s="2">
        <v>3.24294114112854</v>
      </c>
      <c r="B8686" s="2">
        <v>13.109707832336399</v>
      </c>
    </row>
    <row r="8687" spans="1:2" x14ac:dyDescent="0.35">
      <c r="A8687" s="2">
        <v>3.20552778244019</v>
      </c>
      <c r="B8687" s="2">
        <v>13.109707832336399</v>
      </c>
    </row>
    <row r="8688" spans="1:2" x14ac:dyDescent="0.35">
      <c r="A8688" s="2">
        <v>3.1705307960510298</v>
      </c>
      <c r="B8688" s="2">
        <v>13.109707832336399</v>
      </c>
    </row>
    <row r="8689" spans="1:2" x14ac:dyDescent="0.35">
      <c r="A8689" s="2">
        <v>3.1425938606262198</v>
      </c>
      <c r="B8689" s="2">
        <v>13.109707832336399</v>
      </c>
    </row>
    <row r="8690" spans="1:2" x14ac:dyDescent="0.35">
      <c r="A8690" s="2">
        <v>3.1201705932617201</v>
      </c>
      <c r="B8690" s="2">
        <v>13.109707832336399</v>
      </c>
    </row>
    <row r="8691" spans="1:2" x14ac:dyDescent="0.35">
      <c r="A8691" s="2">
        <v>3.1078345775604301</v>
      </c>
      <c r="B8691" s="2">
        <v>13.109707832336399</v>
      </c>
    </row>
    <row r="8692" spans="1:2" x14ac:dyDescent="0.35">
      <c r="A8692" s="2">
        <v>3.12653636932373</v>
      </c>
      <c r="B8692" s="2">
        <v>13.109707832336399</v>
      </c>
    </row>
    <row r="8693" spans="1:2" x14ac:dyDescent="0.35">
      <c r="A8693" s="2">
        <v>3.18673872947693</v>
      </c>
      <c r="B8693" s="2">
        <v>13.109707832336399</v>
      </c>
    </row>
    <row r="8694" spans="1:2" x14ac:dyDescent="0.35">
      <c r="A8694" s="2">
        <v>3.2248692512512198</v>
      </c>
      <c r="B8694" s="2">
        <v>13.109707832336399</v>
      </c>
    </row>
    <row r="8695" spans="1:2" x14ac:dyDescent="0.35">
      <c r="A8695" s="2">
        <v>3.2862975597381601</v>
      </c>
      <c r="B8695" s="2">
        <v>13.109707832336399</v>
      </c>
    </row>
    <row r="8696" spans="1:2" x14ac:dyDescent="0.35">
      <c r="A8696" s="2">
        <v>3.3153622150421098</v>
      </c>
      <c r="B8696" s="2">
        <v>13.109707832336399</v>
      </c>
    </row>
    <row r="8697" spans="1:2" x14ac:dyDescent="0.35">
      <c r="A8697" s="2">
        <v>3.22593474388123</v>
      </c>
      <c r="B8697" s="2">
        <v>13.109707832336399</v>
      </c>
    </row>
    <row r="8698" spans="1:2" x14ac:dyDescent="0.35">
      <c r="A8698" s="2">
        <v>3.2223045825958301</v>
      </c>
      <c r="B8698" s="2">
        <v>13.109707832336399</v>
      </c>
    </row>
    <row r="8699" spans="1:2" x14ac:dyDescent="0.35">
      <c r="A8699" s="2">
        <v>3.2742125988006601</v>
      </c>
      <c r="B8699" s="2">
        <v>13.109707832336399</v>
      </c>
    </row>
    <row r="8700" spans="1:2" x14ac:dyDescent="0.35">
      <c r="A8700" s="2">
        <v>3.32132887840271</v>
      </c>
      <c r="B8700" s="2">
        <v>13.109707832336399</v>
      </c>
    </row>
    <row r="8701" spans="1:2" x14ac:dyDescent="0.35">
      <c r="A8701" s="2">
        <v>3.3517804145813002</v>
      </c>
      <c r="B8701" s="2">
        <v>13.109707832336399</v>
      </c>
    </row>
    <row r="8702" spans="1:2" x14ac:dyDescent="0.35">
      <c r="A8702" s="2">
        <v>3.3689808845520002</v>
      </c>
      <c r="B8702" s="2">
        <v>13.109707832336399</v>
      </c>
    </row>
    <row r="8703" spans="1:2" x14ac:dyDescent="0.35">
      <c r="A8703" s="2">
        <v>3.4010078907012899</v>
      </c>
      <c r="B8703" s="2">
        <v>13.109707832336399</v>
      </c>
    </row>
    <row r="8704" spans="1:2" x14ac:dyDescent="0.35">
      <c r="A8704" s="2">
        <v>3.4486858844757098</v>
      </c>
      <c r="B8704" s="2">
        <v>13.109707832336399</v>
      </c>
    </row>
    <row r="8705" spans="1:2" x14ac:dyDescent="0.35">
      <c r="A8705" s="2">
        <v>3.4625952243804901</v>
      </c>
      <c r="B8705" s="2">
        <v>13.109707832336399</v>
      </c>
    </row>
    <row r="8706" spans="1:2" x14ac:dyDescent="0.35">
      <c r="A8706" s="2">
        <v>3.4581820964813201</v>
      </c>
      <c r="B8706" s="2">
        <v>13.109707832336399</v>
      </c>
    </row>
    <row r="8707" spans="1:2" x14ac:dyDescent="0.35">
      <c r="A8707" s="2">
        <v>3.4744687080383301</v>
      </c>
      <c r="B8707" s="2">
        <v>13.109707832336399</v>
      </c>
    </row>
    <row r="8708" spans="1:2" x14ac:dyDescent="0.35">
      <c r="A8708" s="2">
        <v>3.50922822952271</v>
      </c>
      <c r="B8708" s="2">
        <v>14.420666694641101</v>
      </c>
    </row>
    <row r="8709" spans="1:2" x14ac:dyDescent="0.35">
      <c r="A8709" s="2">
        <v>3.5515427589416499</v>
      </c>
      <c r="B8709" s="2">
        <v>14.420666694641101</v>
      </c>
    </row>
    <row r="8710" spans="1:2" x14ac:dyDescent="0.35">
      <c r="A8710" s="2">
        <v>3.6095061302185099</v>
      </c>
      <c r="B8710" s="2">
        <v>14.420666694641101</v>
      </c>
    </row>
    <row r="8711" spans="1:2" x14ac:dyDescent="0.35">
      <c r="A8711" s="2">
        <v>3.6499228477478001</v>
      </c>
      <c r="B8711" s="2">
        <v>14.420666694641101</v>
      </c>
    </row>
    <row r="8712" spans="1:2" x14ac:dyDescent="0.35">
      <c r="A8712" s="2">
        <v>3.6437623500824001</v>
      </c>
      <c r="B8712" s="2">
        <v>15.862720489501999</v>
      </c>
    </row>
    <row r="8713" spans="1:2" x14ac:dyDescent="0.35">
      <c r="A8713" s="2">
        <v>3.6333453655242902</v>
      </c>
      <c r="B8713" s="2">
        <v>15.862720489501999</v>
      </c>
    </row>
    <row r="8714" spans="1:2" x14ac:dyDescent="0.35">
      <c r="A8714" s="2">
        <v>3.6165838241577202</v>
      </c>
      <c r="B8714" s="2">
        <v>15.862720489501999</v>
      </c>
    </row>
    <row r="8715" spans="1:2" x14ac:dyDescent="0.35">
      <c r="A8715" s="2">
        <v>3.5793764591217001</v>
      </c>
      <c r="B8715" s="2">
        <v>15.862720489501999</v>
      </c>
    </row>
    <row r="8716" spans="1:2" x14ac:dyDescent="0.35">
      <c r="A8716" s="2">
        <v>3.5219924449920699</v>
      </c>
      <c r="B8716" s="2">
        <v>15.862720489501999</v>
      </c>
    </row>
    <row r="8717" spans="1:2" x14ac:dyDescent="0.35">
      <c r="A8717" s="2">
        <v>3.45583248138428</v>
      </c>
      <c r="B8717" s="2">
        <v>14.420666694641101</v>
      </c>
    </row>
    <row r="8718" spans="1:2" x14ac:dyDescent="0.35">
      <c r="A8718" s="2">
        <v>3.3936007022857702</v>
      </c>
      <c r="B8718" s="2">
        <v>14.420666694641101</v>
      </c>
    </row>
    <row r="8719" spans="1:2" x14ac:dyDescent="0.35">
      <c r="A8719" s="2">
        <v>3.3327603340148899</v>
      </c>
      <c r="B8719" s="2">
        <v>14.420666694641101</v>
      </c>
    </row>
    <row r="8720" spans="1:2" x14ac:dyDescent="0.35">
      <c r="A8720" s="2">
        <v>3.2684228420257599</v>
      </c>
      <c r="B8720" s="2">
        <v>14.420666694641101</v>
      </c>
    </row>
    <row r="8721" spans="1:2" x14ac:dyDescent="0.35">
      <c r="A8721" s="2">
        <v>3.2044370174407999</v>
      </c>
      <c r="B8721" s="2">
        <v>14.420666694641101</v>
      </c>
    </row>
    <row r="8722" spans="1:2" x14ac:dyDescent="0.35">
      <c r="A8722" s="2">
        <v>3.1498887538909899</v>
      </c>
      <c r="B8722" s="2">
        <v>14.420666694641101</v>
      </c>
    </row>
    <row r="8723" spans="1:2" x14ac:dyDescent="0.35">
      <c r="A8723" s="2">
        <v>3.1010622978210498</v>
      </c>
      <c r="B8723" s="2">
        <v>14.420666694641101</v>
      </c>
    </row>
    <row r="8724" spans="1:2" x14ac:dyDescent="0.35">
      <c r="A8724" s="2">
        <v>3.0595498085021999</v>
      </c>
      <c r="B8724" s="2">
        <v>14.420666694641101</v>
      </c>
    </row>
    <row r="8725" spans="1:2" x14ac:dyDescent="0.35">
      <c r="A8725" s="2">
        <v>3.0258841514587398</v>
      </c>
      <c r="B8725" s="2">
        <v>14.420666694641101</v>
      </c>
    </row>
    <row r="8726" spans="1:2" x14ac:dyDescent="0.35">
      <c r="A8726" s="2">
        <v>2.9942152500152601</v>
      </c>
      <c r="B8726" s="2">
        <v>14.420666694641101</v>
      </c>
    </row>
    <row r="8727" spans="1:2" x14ac:dyDescent="0.35">
      <c r="A8727" s="2">
        <v>2.9613945484161399</v>
      </c>
      <c r="B8727" s="2">
        <v>14.420666694641101</v>
      </c>
    </row>
    <row r="8728" spans="1:2" x14ac:dyDescent="0.35">
      <c r="A8728" s="2">
        <v>2.9265334606170699</v>
      </c>
      <c r="B8728" s="2">
        <v>14.420666694641101</v>
      </c>
    </row>
    <row r="8729" spans="1:2" x14ac:dyDescent="0.35">
      <c r="A8729" s="2">
        <v>2.8880038261413601</v>
      </c>
      <c r="B8729" s="2">
        <v>13.109707832336399</v>
      </c>
    </row>
    <row r="8730" spans="1:2" x14ac:dyDescent="0.35">
      <c r="A8730" s="2">
        <v>2.8467273712158199</v>
      </c>
      <c r="B8730" s="2">
        <v>13.109707832336399</v>
      </c>
    </row>
    <row r="8731" spans="1:2" x14ac:dyDescent="0.35">
      <c r="A8731" s="2">
        <v>2.80388259887695</v>
      </c>
      <c r="B8731" s="2">
        <v>13.109707832336399</v>
      </c>
    </row>
    <row r="8732" spans="1:2" x14ac:dyDescent="0.35">
      <c r="A8732" s="2">
        <v>2.7617888450622599</v>
      </c>
      <c r="B8732" s="2">
        <v>13.109707832336399</v>
      </c>
    </row>
    <row r="8733" spans="1:2" x14ac:dyDescent="0.35">
      <c r="A8733" s="2">
        <v>2.72696089744568</v>
      </c>
      <c r="B8733" s="2">
        <v>13.109707832336399</v>
      </c>
    </row>
    <row r="8734" spans="1:2" x14ac:dyDescent="0.35">
      <c r="A8734" s="2">
        <v>2.7082431316375701</v>
      </c>
      <c r="B8734" s="2">
        <v>13.109707832336399</v>
      </c>
    </row>
    <row r="8735" spans="1:2" x14ac:dyDescent="0.35">
      <c r="A8735" s="2">
        <v>2.7028226852417001</v>
      </c>
      <c r="B8735" s="2">
        <v>13.109707832336399</v>
      </c>
    </row>
    <row r="8736" spans="1:2" x14ac:dyDescent="0.35">
      <c r="A8736" s="2">
        <v>2.7139465808868399</v>
      </c>
      <c r="B8736" s="2">
        <v>13.109707832336399</v>
      </c>
    </row>
    <row r="8737" spans="1:2" x14ac:dyDescent="0.35">
      <c r="A8737" s="2">
        <v>2.7385845184326199</v>
      </c>
      <c r="B8737" s="2">
        <v>13.109707832336399</v>
      </c>
    </row>
    <row r="8738" spans="1:2" x14ac:dyDescent="0.35">
      <c r="A8738" s="2">
        <v>2.7670519351959202</v>
      </c>
      <c r="B8738" s="2">
        <v>13.109707832336399</v>
      </c>
    </row>
    <row r="8739" spans="1:2" x14ac:dyDescent="0.35">
      <c r="A8739" s="2">
        <v>2.7875614166259801</v>
      </c>
      <c r="B8739" s="2">
        <v>13.109707832336399</v>
      </c>
    </row>
    <row r="8740" spans="1:2" x14ac:dyDescent="0.35">
      <c r="A8740" s="2">
        <v>2.7989590167999299</v>
      </c>
      <c r="B8740" s="2">
        <v>13.109707832336399</v>
      </c>
    </row>
    <row r="8741" spans="1:2" x14ac:dyDescent="0.35">
      <c r="A8741" s="2">
        <v>2.8144519329071001</v>
      </c>
      <c r="B8741" s="2">
        <v>13.109707832336399</v>
      </c>
    </row>
    <row r="8742" spans="1:2" x14ac:dyDescent="0.35">
      <c r="A8742" s="2">
        <v>2.8218309879303001</v>
      </c>
      <c r="B8742" s="2">
        <v>13.109707832336399</v>
      </c>
    </row>
    <row r="8743" spans="1:2" x14ac:dyDescent="0.35">
      <c r="A8743" s="2">
        <v>2.8198263645172101</v>
      </c>
      <c r="B8743" s="2">
        <v>13.109707832336399</v>
      </c>
    </row>
    <row r="8744" spans="1:2" x14ac:dyDescent="0.35">
      <c r="A8744" s="2">
        <v>2.8178987503051798</v>
      </c>
      <c r="B8744" s="2">
        <v>13.109707832336399</v>
      </c>
    </row>
    <row r="8745" spans="1:2" x14ac:dyDescent="0.35">
      <c r="A8745" s="2">
        <v>2.8284718990325901</v>
      </c>
      <c r="B8745" s="2">
        <v>13.109707832336399</v>
      </c>
    </row>
    <row r="8746" spans="1:2" x14ac:dyDescent="0.35">
      <c r="A8746" s="2">
        <v>2.8519208431243901</v>
      </c>
      <c r="B8746" s="2">
        <v>13.109707832336399</v>
      </c>
    </row>
    <row r="8747" spans="1:2" x14ac:dyDescent="0.35">
      <c r="A8747" s="2">
        <v>2.86658811569214</v>
      </c>
      <c r="B8747" s="2">
        <v>13.109707832336399</v>
      </c>
    </row>
    <row r="8748" spans="1:2" x14ac:dyDescent="0.35">
      <c r="A8748" s="2">
        <v>2.8623714447021502</v>
      </c>
      <c r="B8748" s="2">
        <v>11.917926788330099</v>
      </c>
    </row>
    <row r="8749" spans="1:2" x14ac:dyDescent="0.35">
      <c r="A8749" s="2">
        <v>2.84863305091858</v>
      </c>
      <c r="B8749" s="2">
        <v>11.917926788330099</v>
      </c>
    </row>
    <row r="8750" spans="1:2" x14ac:dyDescent="0.35">
      <c r="A8750" s="2">
        <v>2.8377389907836901</v>
      </c>
      <c r="B8750" s="2">
        <v>11.917926788330099</v>
      </c>
    </row>
    <row r="8751" spans="1:2" x14ac:dyDescent="0.35">
      <c r="A8751" s="2">
        <v>2.8558530807495099</v>
      </c>
      <c r="B8751" s="2">
        <v>11.917926788330099</v>
      </c>
    </row>
    <row r="8752" spans="1:2" x14ac:dyDescent="0.35">
      <c r="A8752" s="2">
        <v>2.8626046180725102</v>
      </c>
      <c r="B8752" s="2">
        <v>11.917926788330099</v>
      </c>
    </row>
    <row r="8753" spans="1:2" x14ac:dyDescent="0.35">
      <c r="A8753" s="2">
        <v>2.8521375656127899</v>
      </c>
      <c r="B8753" s="2">
        <v>11.917926788330099</v>
      </c>
    </row>
    <row r="8754" spans="1:2" x14ac:dyDescent="0.35">
      <c r="A8754" s="2">
        <v>2.8421823978424099</v>
      </c>
      <c r="B8754" s="2">
        <v>11.917926788330099</v>
      </c>
    </row>
    <row r="8755" spans="1:2" x14ac:dyDescent="0.35">
      <c r="A8755" s="2">
        <v>2.8019530773162802</v>
      </c>
      <c r="B8755" s="2">
        <v>11.917926788330099</v>
      </c>
    </row>
    <row r="8756" spans="1:2" x14ac:dyDescent="0.35">
      <c r="A8756" s="2">
        <v>2.7863225936889702</v>
      </c>
      <c r="B8756" s="2">
        <v>11.917926788330099</v>
      </c>
    </row>
    <row r="8757" spans="1:2" x14ac:dyDescent="0.35">
      <c r="A8757" s="2">
        <v>2.8059062957763699</v>
      </c>
      <c r="B8757" s="2">
        <v>11.917926788330099</v>
      </c>
    </row>
    <row r="8758" spans="1:2" x14ac:dyDescent="0.35">
      <c r="A8758" s="2">
        <v>2.8873145580291801</v>
      </c>
      <c r="B8758" s="2">
        <v>11.917926788330099</v>
      </c>
    </row>
    <row r="8759" spans="1:2" x14ac:dyDescent="0.35">
      <c r="A8759" s="2">
        <v>2.8477141857147199</v>
      </c>
      <c r="B8759" s="2">
        <v>11.917926788330099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5EF1-8BB5-4A71-9A64-5908DF6863A4}">
  <dimension ref="A1:U19"/>
  <sheetViews>
    <sheetView tabSelected="1" workbookViewId="0">
      <selection activeCell="C3" sqref="C3:U19"/>
    </sheetView>
  </sheetViews>
  <sheetFormatPr defaultRowHeight="14.5" x14ac:dyDescent="0.35"/>
  <sheetData>
    <row r="1" spans="1:21" x14ac:dyDescent="0.35">
      <c r="A1" t="s">
        <v>2</v>
      </c>
      <c r="C1" t="s">
        <v>3</v>
      </c>
    </row>
    <row r="2" spans="1:21" x14ac:dyDescent="0.3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</row>
    <row r="3" spans="1:21" x14ac:dyDescent="0.35">
      <c r="A3" t="s">
        <v>4</v>
      </c>
      <c r="B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 x14ac:dyDescent="0.35">
      <c r="B4">
        <v>0.5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 x14ac:dyDescent="0.35">
      <c r="B5">
        <v>1</v>
      </c>
      <c r="C5" s="3">
        <v>0</v>
      </c>
      <c r="D5" s="3">
        <v>0</v>
      </c>
      <c r="E5" s="3">
        <v>0</v>
      </c>
      <c r="F5" s="3">
        <v>0</v>
      </c>
      <c r="G5" s="3">
        <v>6</v>
      </c>
      <c r="H5" s="3">
        <v>11</v>
      </c>
      <c r="I5" s="3">
        <v>19</v>
      </c>
      <c r="J5" s="3">
        <v>25</v>
      </c>
      <c r="K5" s="3">
        <v>30</v>
      </c>
      <c r="L5" s="3">
        <v>44</v>
      </c>
      <c r="M5" s="3">
        <v>50</v>
      </c>
      <c r="N5" s="3">
        <v>53</v>
      </c>
      <c r="O5" s="3">
        <v>44</v>
      </c>
      <c r="P5" s="3">
        <v>34</v>
      </c>
      <c r="Q5" s="3">
        <v>22</v>
      </c>
      <c r="R5" s="3">
        <v>20</v>
      </c>
      <c r="S5" s="3">
        <v>17</v>
      </c>
      <c r="T5" s="3">
        <v>0</v>
      </c>
      <c r="U5" s="3">
        <v>0</v>
      </c>
    </row>
    <row r="6" spans="1:21" x14ac:dyDescent="0.35">
      <c r="B6">
        <v>1.5</v>
      </c>
      <c r="C6" s="3">
        <v>0</v>
      </c>
      <c r="D6" s="3">
        <v>0</v>
      </c>
      <c r="E6" s="3">
        <v>0</v>
      </c>
      <c r="F6" s="3">
        <v>0</v>
      </c>
      <c r="G6" s="3">
        <v>13</v>
      </c>
      <c r="H6" s="3">
        <v>25</v>
      </c>
      <c r="I6" s="3">
        <v>43</v>
      </c>
      <c r="J6" s="3">
        <v>55</v>
      </c>
      <c r="K6" s="3">
        <v>68</v>
      </c>
      <c r="L6" s="3">
        <v>90</v>
      </c>
      <c r="M6" s="3">
        <v>102</v>
      </c>
      <c r="N6" s="3">
        <v>92</v>
      </c>
      <c r="O6" s="3">
        <v>91</v>
      </c>
      <c r="P6" s="3">
        <v>66</v>
      </c>
      <c r="Q6" s="3">
        <v>65</v>
      </c>
      <c r="R6" s="3">
        <v>65</v>
      </c>
      <c r="S6" s="3">
        <v>45</v>
      </c>
      <c r="T6" s="3">
        <v>0</v>
      </c>
      <c r="U6" s="3">
        <v>0</v>
      </c>
    </row>
    <row r="7" spans="1:21" x14ac:dyDescent="0.35">
      <c r="B7">
        <v>2</v>
      </c>
      <c r="C7" s="3">
        <v>0</v>
      </c>
      <c r="D7" s="3">
        <v>0</v>
      </c>
      <c r="E7" s="3">
        <v>0</v>
      </c>
      <c r="F7" s="3">
        <v>0</v>
      </c>
      <c r="G7" s="3">
        <v>24</v>
      </c>
      <c r="H7" s="3">
        <v>45</v>
      </c>
      <c r="I7" s="3">
        <v>65</v>
      </c>
      <c r="J7" s="3">
        <v>100</v>
      </c>
      <c r="K7" s="3">
        <v>121</v>
      </c>
      <c r="L7" s="3">
        <v>153</v>
      </c>
      <c r="M7" s="3">
        <v>175</v>
      </c>
      <c r="N7" s="3">
        <v>151</v>
      </c>
      <c r="O7" s="3">
        <v>122</v>
      </c>
      <c r="P7" s="3">
        <v>126</v>
      </c>
      <c r="Q7" s="3">
        <v>87</v>
      </c>
      <c r="R7" s="3">
        <v>61</v>
      </c>
      <c r="S7" s="3">
        <v>58</v>
      </c>
      <c r="T7" s="3">
        <v>0</v>
      </c>
      <c r="U7" s="3">
        <v>0</v>
      </c>
    </row>
    <row r="8" spans="1:21" x14ac:dyDescent="0.35">
      <c r="B8">
        <v>2.5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65</v>
      </c>
      <c r="I8" s="3">
        <v>104</v>
      </c>
      <c r="J8" s="3">
        <v>141</v>
      </c>
      <c r="K8" s="3">
        <v>191</v>
      </c>
      <c r="L8" s="3">
        <v>179</v>
      </c>
      <c r="M8" s="3">
        <v>243</v>
      </c>
      <c r="N8" s="3">
        <v>255</v>
      </c>
      <c r="O8" s="3">
        <v>190</v>
      </c>
      <c r="P8" s="3">
        <v>181</v>
      </c>
      <c r="Q8" s="3">
        <v>135</v>
      </c>
      <c r="R8" s="3">
        <v>99</v>
      </c>
      <c r="S8" s="3">
        <v>83</v>
      </c>
      <c r="T8" s="3">
        <v>0</v>
      </c>
      <c r="U8" s="3">
        <v>0</v>
      </c>
    </row>
    <row r="9" spans="1:21" x14ac:dyDescent="0.35">
      <c r="B9">
        <v>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96</v>
      </c>
      <c r="I9" s="3">
        <v>137</v>
      </c>
      <c r="J9" s="3">
        <v>205</v>
      </c>
      <c r="K9" s="3">
        <v>244</v>
      </c>
      <c r="L9" s="3">
        <v>357</v>
      </c>
      <c r="M9" s="3">
        <v>293</v>
      </c>
      <c r="N9" s="3">
        <v>353</v>
      </c>
      <c r="O9" s="3">
        <v>260</v>
      </c>
      <c r="P9" s="3">
        <v>248</v>
      </c>
      <c r="Q9" s="3">
        <v>184</v>
      </c>
      <c r="R9" s="3">
        <v>137</v>
      </c>
      <c r="S9" s="3">
        <v>120</v>
      </c>
      <c r="T9" s="3">
        <v>0</v>
      </c>
      <c r="U9" s="3">
        <v>0</v>
      </c>
    </row>
    <row r="10" spans="1:21" x14ac:dyDescent="0.35">
      <c r="B10">
        <v>3.5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192</v>
      </c>
      <c r="J10" s="3">
        <v>254</v>
      </c>
      <c r="K10" s="3">
        <v>291</v>
      </c>
      <c r="L10" s="3">
        <v>431</v>
      </c>
      <c r="M10" s="3">
        <v>385</v>
      </c>
      <c r="N10" s="3">
        <v>424</v>
      </c>
      <c r="O10" s="3">
        <v>324</v>
      </c>
      <c r="P10" s="3">
        <v>285</v>
      </c>
      <c r="Q10" s="3">
        <v>239</v>
      </c>
      <c r="R10" s="3">
        <v>222</v>
      </c>
      <c r="S10" s="3">
        <v>172</v>
      </c>
      <c r="T10" s="3">
        <v>0</v>
      </c>
      <c r="U10" s="3">
        <v>0</v>
      </c>
    </row>
    <row r="11" spans="1:21" x14ac:dyDescent="0.35">
      <c r="B11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256</v>
      </c>
      <c r="J11" s="3">
        <v>366</v>
      </c>
      <c r="K11" s="3">
        <v>403</v>
      </c>
      <c r="L11" s="3">
        <v>551</v>
      </c>
      <c r="M11" s="3">
        <v>536</v>
      </c>
      <c r="N11" s="3">
        <v>531</v>
      </c>
      <c r="O11" s="3">
        <v>473</v>
      </c>
      <c r="P11" s="3">
        <v>420</v>
      </c>
      <c r="Q11" s="3">
        <v>289</v>
      </c>
      <c r="R11" s="3">
        <v>268</v>
      </c>
      <c r="S11" s="3">
        <v>179</v>
      </c>
      <c r="T11" s="3">
        <v>0</v>
      </c>
      <c r="U11" s="3">
        <v>0</v>
      </c>
    </row>
    <row r="12" spans="1:21" x14ac:dyDescent="0.35">
      <c r="B12">
        <v>4.5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327</v>
      </c>
      <c r="J12" s="3">
        <v>418</v>
      </c>
      <c r="K12" s="3">
        <v>574</v>
      </c>
      <c r="L12" s="3">
        <v>678</v>
      </c>
      <c r="M12" s="3">
        <v>708</v>
      </c>
      <c r="N12" s="3">
        <v>665</v>
      </c>
      <c r="O12" s="3">
        <v>509</v>
      </c>
      <c r="P12" s="3">
        <v>415</v>
      </c>
      <c r="Q12" s="3">
        <v>386</v>
      </c>
      <c r="R12" s="3">
        <v>244</v>
      </c>
      <c r="S12" s="3">
        <v>249</v>
      </c>
      <c r="T12" s="3">
        <v>0</v>
      </c>
      <c r="U12" s="3">
        <v>0</v>
      </c>
    </row>
    <row r="13" spans="1:21" x14ac:dyDescent="0.35">
      <c r="B13">
        <v>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358</v>
      </c>
      <c r="J13" s="3">
        <v>514</v>
      </c>
      <c r="K13" s="3">
        <v>658</v>
      </c>
      <c r="L13" s="3">
        <v>824</v>
      </c>
      <c r="M13" s="3">
        <v>828</v>
      </c>
      <c r="N13" s="3">
        <v>618</v>
      </c>
      <c r="O13" s="3">
        <v>638</v>
      </c>
      <c r="P13" s="3">
        <v>512</v>
      </c>
      <c r="Q13" s="3">
        <v>453</v>
      </c>
      <c r="R13" s="3">
        <v>384</v>
      </c>
      <c r="S13" s="3">
        <v>333</v>
      </c>
      <c r="T13" s="3">
        <v>0</v>
      </c>
      <c r="U13" s="3">
        <v>0</v>
      </c>
    </row>
    <row r="14" spans="1:21" x14ac:dyDescent="0.35">
      <c r="B14">
        <v>5.5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610</v>
      </c>
      <c r="K14" s="3">
        <v>774</v>
      </c>
      <c r="L14" s="3">
        <v>880</v>
      </c>
      <c r="M14" s="3">
        <v>936</v>
      </c>
      <c r="N14" s="3">
        <v>905</v>
      </c>
      <c r="O14" s="3">
        <v>805</v>
      </c>
      <c r="P14" s="3">
        <v>603</v>
      </c>
      <c r="Q14" s="3">
        <v>456</v>
      </c>
      <c r="R14" s="3">
        <v>397</v>
      </c>
      <c r="S14" s="3">
        <v>311</v>
      </c>
      <c r="T14" s="3">
        <v>0</v>
      </c>
      <c r="U14" s="3">
        <v>0</v>
      </c>
    </row>
    <row r="15" spans="1:21" x14ac:dyDescent="0.35">
      <c r="B15">
        <v>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711</v>
      </c>
      <c r="K15" s="3">
        <v>952</v>
      </c>
      <c r="L15" s="3">
        <v>974</v>
      </c>
      <c r="M15" s="3">
        <v>1000</v>
      </c>
      <c r="N15" s="3">
        <v>838</v>
      </c>
      <c r="O15" s="3">
        <v>886</v>
      </c>
      <c r="P15" s="3">
        <v>648</v>
      </c>
      <c r="Q15" s="3">
        <v>501</v>
      </c>
      <c r="R15" s="3">
        <v>503</v>
      </c>
      <c r="S15" s="3">
        <v>396</v>
      </c>
      <c r="T15" s="3">
        <v>0</v>
      </c>
      <c r="U15" s="3">
        <v>0</v>
      </c>
    </row>
    <row r="16" spans="1:21" x14ac:dyDescent="0.35">
      <c r="B16">
        <v>6.5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788</v>
      </c>
      <c r="K16" s="3">
        <v>1000</v>
      </c>
      <c r="L16" s="3">
        <v>1000</v>
      </c>
      <c r="M16" s="3">
        <v>1000</v>
      </c>
      <c r="N16" s="3">
        <v>979</v>
      </c>
      <c r="O16" s="3">
        <v>1000</v>
      </c>
      <c r="P16" s="3">
        <v>727</v>
      </c>
      <c r="Q16" s="3">
        <v>577</v>
      </c>
      <c r="R16" s="3">
        <v>435</v>
      </c>
      <c r="S16" s="3">
        <v>424</v>
      </c>
      <c r="T16" s="3">
        <v>0</v>
      </c>
      <c r="U16" s="3">
        <v>0</v>
      </c>
    </row>
    <row r="17" spans="2:21" x14ac:dyDescent="0.35">
      <c r="B17">
        <v>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871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959</v>
      </c>
      <c r="Q17" s="3">
        <v>748</v>
      </c>
      <c r="R17" s="3">
        <v>574</v>
      </c>
      <c r="S17" s="3">
        <v>478</v>
      </c>
      <c r="T17" s="3">
        <v>0</v>
      </c>
      <c r="U17" s="3">
        <v>0</v>
      </c>
    </row>
    <row r="18" spans="2:21" x14ac:dyDescent="0.35">
      <c r="B18">
        <v>7.5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19" spans="2:21" x14ac:dyDescent="0.35">
      <c r="B19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</sheetData>
  <conditionalFormatting sqref="C3:U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Lavidas</dc:creator>
  <cp:lastModifiedBy>George Lavidas</cp:lastModifiedBy>
  <dcterms:created xsi:type="dcterms:W3CDTF">2024-08-15T09:21:17Z</dcterms:created>
  <dcterms:modified xsi:type="dcterms:W3CDTF">2025-10-06T07:16:38Z</dcterms:modified>
</cp:coreProperties>
</file>