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 - National University of Sciences &amp; Technology\Desktop\"/>
    </mc:Choice>
  </mc:AlternateContent>
  <xr:revisionPtr revIDLastSave="0" documentId="13_ncr:1_{E0236493-AF44-43D9-99A0-8315FF45022C}" xr6:coauthVersionLast="46" xr6:coauthVersionMax="46" xr10:uidLastSave="{00000000-0000-0000-0000-000000000000}"/>
  <bookViews>
    <workbookView xWindow="-120" yWindow="-120" windowWidth="29040" windowHeight="15840" xr2:uid="{3C3357D1-6022-410E-B67D-0C92ACD9D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RPM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Sheet1!$A$1:$A$147</c:f>
              <c:numCache>
                <c:formatCode>General</c:formatCode>
                <c:ptCount val="147"/>
                <c:pt idx="0">
                  <c:v>2001.3745704467401</c:v>
                </c:pt>
                <c:pt idx="1">
                  <c:v>2005.49828178694</c:v>
                </c:pt>
                <c:pt idx="2">
                  <c:v>2017.86941580756</c:v>
                </c:pt>
                <c:pt idx="3">
                  <c:v>2030.2405498281801</c:v>
                </c:pt>
                <c:pt idx="4">
                  <c:v>2041.23711340206</c:v>
                </c:pt>
                <c:pt idx="5">
                  <c:v>2048.1099656357401</c:v>
                </c:pt>
                <c:pt idx="6">
                  <c:v>2054.9828213834298</c:v>
                </c:pt>
                <c:pt idx="7">
                  <c:v>2058.6483425747301</c:v>
                </c:pt>
                <c:pt idx="8">
                  <c:v>2065.0630046594902</c:v>
                </c:pt>
                <c:pt idx="9">
                  <c:v>2072.3940470420798</c:v>
                </c:pt>
                <c:pt idx="10">
                  <c:v>2076.9759485312002</c:v>
                </c:pt>
                <c:pt idx="11">
                  <c:v>2083.3906106159602</c:v>
                </c:pt>
                <c:pt idx="12">
                  <c:v>2091.6380332963799</c:v>
                </c:pt>
                <c:pt idx="13">
                  <c:v>2097.5945017182098</c:v>
                </c:pt>
                <c:pt idx="14">
                  <c:v>2105.84192439863</c:v>
                </c:pt>
                <c:pt idx="15">
                  <c:v>2108.5910652921002</c:v>
                </c:pt>
                <c:pt idx="16">
                  <c:v>2114.0893470790402</c:v>
                </c:pt>
                <c:pt idx="17">
                  <c:v>2116.8384879725099</c:v>
                </c:pt>
                <c:pt idx="18">
                  <c:v>2120.9621993127198</c:v>
                </c:pt>
                <c:pt idx="19">
                  <c:v>2125.0859106529201</c:v>
                </c:pt>
                <c:pt idx="20">
                  <c:v>2133.3333333333298</c:v>
                </c:pt>
                <c:pt idx="21">
                  <c:v>2138.8316151202798</c:v>
                </c:pt>
                <c:pt idx="22">
                  <c:v>2144.3298969072198</c:v>
                </c:pt>
                <c:pt idx="23">
                  <c:v>2147.07903780069</c:v>
                </c:pt>
                <c:pt idx="24">
                  <c:v>2151.2027491408899</c:v>
                </c:pt>
                <c:pt idx="25">
                  <c:v>2158.0756013745699</c:v>
                </c:pt>
                <c:pt idx="26">
                  <c:v>2164.94845360825</c:v>
                </c:pt>
                <c:pt idx="27">
                  <c:v>2170.44673539519</c:v>
                </c:pt>
                <c:pt idx="28">
                  <c:v>2174.5704467353999</c:v>
                </c:pt>
                <c:pt idx="29">
                  <c:v>2178.6941580756002</c:v>
                </c:pt>
                <c:pt idx="30">
                  <c:v>2182.81786941581</c:v>
                </c:pt>
                <c:pt idx="31">
                  <c:v>2189.6907216494801</c:v>
                </c:pt>
                <c:pt idx="32">
                  <c:v>2202.0618556701002</c:v>
                </c:pt>
                <c:pt idx="33">
                  <c:v>2208.9347079037798</c:v>
                </c:pt>
                <c:pt idx="34">
                  <c:v>2199.3127147766299</c:v>
                </c:pt>
                <c:pt idx="35">
                  <c:v>2197.9381443298998</c:v>
                </c:pt>
                <c:pt idx="36">
                  <c:v>2196.5635738831602</c:v>
                </c:pt>
                <c:pt idx="37">
                  <c:v>2218.5567010309301</c:v>
                </c:pt>
                <c:pt idx="38">
                  <c:v>2225.4295532646001</c:v>
                </c:pt>
                <c:pt idx="39">
                  <c:v>2228.1786941580799</c:v>
                </c:pt>
                <c:pt idx="40">
                  <c:v>2240.5498281786899</c:v>
                </c:pt>
                <c:pt idx="41">
                  <c:v>2246.0481099656399</c:v>
                </c:pt>
                <c:pt idx="42">
                  <c:v>2252.92096219931</c:v>
                </c:pt>
                <c:pt idx="43">
                  <c:v>2258.41924398625</c:v>
                </c:pt>
                <c:pt idx="44">
                  <c:v>2262.5429553264598</c:v>
                </c:pt>
                <c:pt idx="45">
                  <c:v>2269.4158075601399</c:v>
                </c:pt>
                <c:pt idx="46">
                  <c:v>2277.6632302405501</c:v>
                </c:pt>
                <c:pt idx="47">
                  <c:v>2291.4089347078998</c:v>
                </c:pt>
                <c:pt idx="48">
                  <c:v>2284.5360824742302</c:v>
                </c:pt>
                <c:pt idx="49">
                  <c:v>2295.5326460481101</c:v>
                </c:pt>
                <c:pt idx="50">
                  <c:v>2305.1546391752599</c:v>
                </c:pt>
                <c:pt idx="51">
                  <c:v>2312.02749140894</c:v>
                </c:pt>
                <c:pt idx="52">
                  <c:v>2325.7731958762902</c:v>
                </c:pt>
                <c:pt idx="53">
                  <c:v>2334.0206185566999</c:v>
                </c:pt>
                <c:pt idx="54">
                  <c:v>2347.7663230240601</c:v>
                </c:pt>
                <c:pt idx="55">
                  <c:v>2361.5120274914102</c:v>
                </c:pt>
                <c:pt idx="56">
                  <c:v>2378.0068728522301</c:v>
                </c:pt>
                <c:pt idx="57">
                  <c:v>2387.62886597938</c:v>
                </c:pt>
                <c:pt idx="58">
                  <c:v>2400</c:v>
                </c:pt>
                <c:pt idx="59">
                  <c:v>2423.3676975945</c:v>
                </c:pt>
                <c:pt idx="60">
                  <c:v>2437.1134020618601</c:v>
                </c:pt>
                <c:pt idx="61">
                  <c:v>2448.1099656357401</c:v>
                </c:pt>
                <c:pt idx="62">
                  <c:v>2409.6219931271498</c:v>
                </c:pt>
                <c:pt idx="63">
                  <c:v>2460.4810996563601</c:v>
                </c:pt>
                <c:pt idx="64">
                  <c:v>2468.7285223367699</c:v>
                </c:pt>
                <c:pt idx="65">
                  <c:v>2485.2233676975902</c:v>
                </c:pt>
                <c:pt idx="66">
                  <c:v>2497.5945017182098</c:v>
                </c:pt>
                <c:pt idx="67">
                  <c:v>2508.5910652921002</c:v>
                </c:pt>
                <c:pt idx="68">
                  <c:v>2519.5876288659802</c:v>
                </c:pt>
                <c:pt idx="69">
                  <c:v>2534.70790378007</c:v>
                </c:pt>
                <c:pt idx="70">
                  <c:v>2545.7044673539499</c:v>
                </c:pt>
                <c:pt idx="71">
                  <c:v>2556.7010309278398</c:v>
                </c:pt>
                <c:pt idx="72">
                  <c:v>2566.3230240549801</c:v>
                </c:pt>
                <c:pt idx="73">
                  <c:v>2577.3195876288701</c:v>
                </c:pt>
                <c:pt idx="74">
                  <c:v>2589.6907216494801</c:v>
                </c:pt>
                <c:pt idx="75">
                  <c:v>2600.6872852233701</c:v>
                </c:pt>
                <c:pt idx="76">
                  <c:v>2614.4329896907202</c:v>
                </c:pt>
                <c:pt idx="77">
                  <c:v>2626.8041237113398</c:v>
                </c:pt>
                <c:pt idx="78">
                  <c:v>2643.2989690721702</c:v>
                </c:pt>
                <c:pt idx="79">
                  <c:v>2654.2955326460501</c:v>
                </c:pt>
                <c:pt idx="80">
                  <c:v>2668.0412371133998</c:v>
                </c:pt>
                <c:pt idx="81">
                  <c:v>2680.4123711340198</c:v>
                </c:pt>
                <c:pt idx="82">
                  <c:v>2688.65979381443</c:v>
                </c:pt>
                <c:pt idx="83">
                  <c:v>2698.2817869415799</c:v>
                </c:pt>
                <c:pt idx="84">
                  <c:v>2710.6529209621999</c:v>
                </c:pt>
                <c:pt idx="85">
                  <c:v>2728.5223367697599</c:v>
                </c:pt>
                <c:pt idx="86">
                  <c:v>2747.7663230240601</c:v>
                </c:pt>
                <c:pt idx="87">
                  <c:v>2764.26116838488</c:v>
                </c:pt>
                <c:pt idx="88">
                  <c:v>2780.7560137456999</c:v>
                </c:pt>
                <c:pt idx="89">
                  <c:v>2809.6219931271498</c:v>
                </c:pt>
                <c:pt idx="90">
                  <c:v>2790.3780068728502</c:v>
                </c:pt>
                <c:pt idx="91">
                  <c:v>2813.7457044673502</c:v>
                </c:pt>
                <c:pt idx="92">
                  <c:v>2828.86597938144</c:v>
                </c:pt>
                <c:pt idx="93">
                  <c:v>2842.6116838488001</c:v>
                </c:pt>
                <c:pt idx="94">
                  <c:v>2845.3608247422699</c:v>
                </c:pt>
                <c:pt idx="95">
                  <c:v>2856.3573883161498</c:v>
                </c:pt>
                <c:pt idx="96">
                  <c:v>2871.4776632302401</c:v>
                </c:pt>
                <c:pt idx="97">
                  <c:v>2883.8487972508601</c:v>
                </c:pt>
                <c:pt idx="98">
                  <c:v>2894.8453608247401</c:v>
                </c:pt>
                <c:pt idx="99">
                  <c:v>2920.9621993127198</c:v>
                </c:pt>
                <c:pt idx="100">
                  <c:v>2925.0859106529201</c:v>
                </c:pt>
                <c:pt idx="101">
                  <c:v>2945.7044673539499</c:v>
                </c:pt>
                <c:pt idx="102">
                  <c:v>2967.6975945017198</c:v>
                </c:pt>
                <c:pt idx="103">
                  <c:v>2938.8316151202798</c:v>
                </c:pt>
                <c:pt idx="104">
                  <c:v>2986.9415807560099</c:v>
                </c:pt>
                <c:pt idx="105">
                  <c:v>2978.6941580756002</c:v>
                </c:pt>
                <c:pt idx="106">
                  <c:v>2997.9381443298998</c:v>
                </c:pt>
                <c:pt idx="107">
                  <c:v>3007.5601374570401</c:v>
                </c:pt>
                <c:pt idx="108">
                  <c:v>3017.18213058419</c:v>
                </c:pt>
                <c:pt idx="109">
                  <c:v>3033.6769759450199</c:v>
                </c:pt>
                <c:pt idx="110">
                  <c:v>3046.0481099656399</c:v>
                </c:pt>
                <c:pt idx="111">
                  <c:v>3062.5429553264598</c:v>
                </c:pt>
                <c:pt idx="112">
                  <c:v>3080.4123711340198</c:v>
                </c:pt>
                <c:pt idx="113">
                  <c:v>3099.65635738832</c:v>
                </c:pt>
                <c:pt idx="114">
                  <c:v>3114.7766323024098</c:v>
                </c:pt>
                <c:pt idx="115">
                  <c:v>3136.7697594501701</c:v>
                </c:pt>
                <c:pt idx="116">
                  <c:v>3156.0137457044698</c:v>
                </c:pt>
                <c:pt idx="117">
                  <c:v>3179.3814432989702</c:v>
                </c:pt>
                <c:pt idx="118">
                  <c:v>3208.2474226804102</c:v>
                </c:pt>
                <c:pt idx="119">
                  <c:v>3197.2508591065298</c:v>
                </c:pt>
                <c:pt idx="120">
                  <c:v>3231.6151202749102</c:v>
                </c:pt>
                <c:pt idx="121">
                  <c:v>3223.3676975945</c:v>
                </c:pt>
                <c:pt idx="122">
                  <c:v>3246.735395189</c:v>
                </c:pt>
                <c:pt idx="123">
                  <c:v>3264.60481099656</c:v>
                </c:pt>
                <c:pt idx="124">
                  <c:v>3276.97594501718</c:v>
                </c:pt>
                <c:pt idx="125">
                  <c:v>3290.7216494845402</c:v>
                </c:pt>
                <c:pt idx="126">
                  <c:v>3307.2164948453601</c:v>
                </c:pt>
                <c:pt idx="127">
                  <c:v>3319.5876288659802</c:v>
                </c:pt>
                <c:pt idx="128">
                  <c:v>3336.0824742268001</c:v>
                </c:pt>
                <c:pt idx="129">
                  <c:v>3351.2027491408899</c:v>
                </c:pt>
                <c:pt idx="130">
                  <c:v>3364.94845360825</c:v>
                </c:pt>
                <c:pt idx="131">
                  <c:v>3377.3195876288701</c:v>
                </c:pt>
                <c:pt idx="132">
                  <c:v>3392.4398625429599</c:v>
                </c:pt>
                <c:pt idx="133">
                  <c:v>3396.5635738831602</c:v>
                </c:pt>
                <c:pt idx="134">
                  <c:v>3404.8109965635699</c:v>
                </c:pt>
                <c:pt idx="135">
                  <c:v>3417.18213058419</c:v>
                </c:pt>
                <c:pt idx="136">
                  <c:v>3430.9278350515501</c:v>
                </c:pt>
                <c:pt idx="137">
                  <c:v>3447.42268041237</c:v>
                </c:pt>
                <c:pt idx="138">
                  <c:v>3461.1683848797202</c:v>
                </c:pt>
                <c:pt idx="139">
                  <c:v>3484.5360824742302</c:v>
                </c:pt>
                <c:pt idx="140">
                  <c:v>3498.2817869415799</c:v>
                </c:pt>
                <c:pt idx="141">
                  <c:v>3517.52577319588</c:v>
                </c:pt>
                <c:pt idx="142">
                  <c:v>3536.7697594501701</c:v>
                </c:pt>
                <c:pt idx="143">
                  <c:v>3556.0137457044698</c:v>
                </c:pt>
                <c:pt idx="144">
                  <c:v>3569.7594501718199</c:v>
                </c:pt>
                <c:pt idx="145">
                  <c:v>3584.8797250859102</c:v>
                </c:pt>
                <c:pt idx="146">
                  <c:v>3594.50171821306</c:v>
                </c:pt>
              </c:numCache>
            </c:numRef>
          </c:xVal>
          <c:yVal>
            <c:numRef>
              <c:f>Sheet1!$B$1:$B$147</c:f>
              <c:numCache>
                <c:formatCode>General</c:formatCode>
                <c:ptCount val="147"/>
                <c:pt idx="0">
                  <c:v>5.2110407011570397</c:v>
                </c:pt>
                <c:pt idx="1">
                  <c:v>5.2661338629843399</c:v>
                </c:pt>
                <c:pt idx="2">
                  <c:v>5.2846243576405403</c:v>
                </c:pt>
                <c:pt idx="3">
                  <c:v>5.30311485229673</c:v>
                </c:pt>
                <c:pt idx="4">
                  <c:v>5.3582868312367999</c:v>
                </c:pt>
                <c:pt idx="5">
                  <c:v>5.3950628960560003</c:v>
                </c:pt>
                <c:pt idx="6">
                  <c:v>5.3890255588663001</c:v>
                </c:pt>
                <c:pt idx="7">
                  <c:v>5.4013000105619202</c:v>
                </c:pt>
                <c:pt idx="8">
                  <c:v>5.41360598910265</c:v>
                </c:pt>
                <c:pt idx="9">
                  <c:v>5.4381548924938903</c:v>
                </c:pt>
                <c:pt idx="10">
                  <c:v>5.4504398531378797</c:v>
                </c:pt>
                <c:pt idx="11">
                  <c:v>5.4627458316785997</c:v>
                </c:pt>
                <c:pt idx="12">
                  <c:v>5.4995376599203496</c:v>
                </c:pt>
                <c:pt idx="13">
                  <c:v>5.5240707462404304</c:v>
                </c:pt>
                <c:pt idx="14">
                  <c:v>5.5425139506289698</c:v>
                </c:pt>
                <c:pt idx="15">
                  <c:v>5.5792427251805004</c:v>
                </c:pt>
                <c:pt idx="16">
                  <c:v>5.5793057788707099</c:v>
                </c:pt>
                <c:pt idx="17">
                  <c:v>5.5793373057158204</c:v>
                </c:pt>
                <c:pt idx="18">
                  <c:v>5.5977332198366998</c:v>
                </c:pt>
                <c:pt idx="19">
                  <c:v>5.5977805101043598</c:v>
                </c:pt>
                <c:pt idx="20">
                  <c:v>5.6162237144929001</c:v>
                </c:pt>
                <c:pt idx="21">
                  <c:v>5.6346353920363201</c:v>
                </c:pt>
                <c:pt idx="22">
                  <c:v>5.6346984457265403</c:v>
                </c:pt>
                <c:pt idx="23">
                  <c:v>5.67142722027807</c:v>
                </c:pt>
                <c:pt idx="24">
                  <c:v>5.6714745105457398</c:v>
                </c:pt>
                <c:pt idx="25">
                  <c:v>5.68990195151172</c:v>
                </c:pt>
                <c:pt idx="26">
                  <c:v>5.7083293924777001</c:v>
                </c:pt>
                <c:pt idx="27">
                  <c:v>5.7267410700211299</c:v>
                </c:pt>
                <c:pt idx="28">
                  <c:v>5.7451369841420004</c:v>
                </c:pt>
                <c:pt idx="29">
                  <c:v>5.7635328982628797</c:v>
                </c:pt>
                <c:pt idx="30">
                  <c:v>5.7635801885305398</c:v>
                </c:pt>
                <c:pt idx="31">
                  <c:v>5.7820076294965199</c:v>
                </c:pt>
                <c:pt idx="32">
                  <c:v>5.8188467480059298</c:v>
                </c:pt>
                <c:pt idx="33">
                  <c:v>5.83727418897191</c:v>
                </c:pt>
                <c:pt idx="34">
                  <c:v>5.8188152211608299</c:v>
                </c:pt>
                <c:pt idx="35">
                  <c:v>5.8187994577382698</c:v>
                </c:pt>
                <c:pt idx="36">
                  <c:v>5.8187836943157203</c:v>
                </c:pt>
                <c:pt idx="37">
                  <c:v>5.87408178063622</c:v>
                </c:pt>
                <c:pt idx="38">
                  <c:v>5.8925092216022001</c:v>
                </c:pt>
                <c:pt idx="39">
                  <c:v>5.9292379961537298</c:v>
                </c:pt>
                <c:pt idx="40">
                  <c:v>5.9660771146631397</c:v>
                </c:pt>
                <c:pt idx="41">
                  <c:v>5.9661401683533599</c:v>
                </c:pt>
                <c:pt idx="42">
                  <c:v>5.9845676093193401</c:v>
                </c:pt>
                <c:pt idx="43">
                  <c:v>6.0029792868627698</c:v>
                </c:pt>
                <c:pt idx="44">
                  <c:v>6.0213752009836403</c:v>
                </c:pt>
                <c:pt idx="45">
                  <c:v>6.0398026419496302</c:v>
                </c:pt>
                <c:pt idx="46">
                  <c:v>6.0582458463381599</c:v>
                </c:pt>
                <c:pt idx="47">
                  <c:v>6.1134493521233404</c:v>
                </c:pt>
                <c:pt idx="48">
                  <c:v>6.0766732873041498</c:v>
                </c:pt>
                <c:pt idx="49">
                  <c:v>6.1134966423910004</c:v>
                </c:pt>
                <c:pt idx="50">
                  <c:v>6.1503042340552998</c:v>
                </c:pt>
                <c:pt idx="51">
                  <c:v>6.1687316750212897</c:v>
                </c:pt>
                <c:pt idx="52">
                  <c:v>6.20558655695325</c:v>
                </c:pt>
                <c:pt idx="53">
                  <c:v>6.2240297613417903</c:v>
                </c:pt>
                <c:pt idx="54">
                  <c:v>6.2425360194205401</c:v>
                </c:pt>
                <c:pt idx="55">
                  <c:v>6.3160881490589302</c:v>
                </c:pt>
                <c:pt idx="56">
                  <c:v>6.3529745578360002</c:v>
                </c:pt>
                <c:pt idx="57">
                  <c:v>6.4081307733535198</c:v>
                </c:pt>
                <c:pt idx="58">
                  <c:v>6.4266212680097201</c:v>
                </c:pt>
                <c:pt idx="59">
                  <c:v>6.5002837416059798</c:v>
                </c:pt>
                <c:pt idx="60">
                  <c:v>6.5187899996847403</c:v>
                </c:pt>
                <c:pt idx="61">
                  <c:v>6.55561335477159</c:v>
                </c:pt>
                <c:pt idx="62">
                  <c:v>6.4634288596740204</c:v>
                </c:pt>
                <c:pt idx="63">
                  <c:v>6.5924524732809999</c:v>
                </c:pt>
                <c:pt idx="64">
                  <c:v>6.6475929253759602</c:v>
                </c:pt>
                <c:pt idx="65">
                  <c:v>6.68447933415304</c:v>
                </c:pt>
                <c:pt idx="66">
                  <c:v>6.7029698288092403</c:v>
                </c:pt>
                <c:pt idx="67">
                  <c:v>6.7214445600428796</c:v>
                </c:pt>
                <c:pt idx="68">
                  <c:v>6.7766165389829496</c:v>
                </c:pt>
                <c:pt idx="69">
                  <c:v>6.81348718433747</c:v>
                </c:pt>
                <c:pt idx="70">
                  <c:v>6.8319619155711102</c:v>
                </c:pt>
                <c:pt idx="71">
                  <c:v>6.8687852706579697</c:v>
                </c:pt>
                <c:pt idx="72">
                  <c:v>6.8872442384690604</c:v>
                </c:pt>
                <c:pt idx="73">
                  <c:v>6.9057189697027104</c:v>
                </c:pt>
                <c:pt idx="74">
                  <c:v>6.9425580882121203</c:v>
                </c:pt>
                <c:pt idx="75">
                  <c:v>6.97938144329897</c:v>
                </c:pt>
                <c:pt idx="76">
                  <c:v>7.0162363252309401</c:v>
                </c:pt>
                <c:pt idx="77">
                  <c:v>7.0347268198871404</c:v>
                </c:pt>
                <c:pt idx="78">
                  <c:v>7.0899618525174199</c:v>
                </c:pt>
                <c:pt idx="79">
                  <c:v>7.1267852076042804</c:v>
                </c:pt>
                <c:pt idx="80">
                  <c:v>7.18198871338946</c:v>
                </c:pt>
                <c:pt idx="81">
                  <c:v>7.1821305841924401</c:v>
                </c:pt>
                <c:pt idx="82">
                  <c:v>7.21892241243419</c:v>
                </c:pt>
                <c:pt idx="83">
                  <c:v>7.2557300040985</c:v>
                </c:pt>
                <c:pt idx="84">
                  <c:v>7.2742204987546897</c:v>
                </c:pt>
                <c:pt idx="85">
                  <c:v>7.3294712948075302</c:v>
                </c:pt>
                <c:pt idx="86">
                  <c:v>7.4030864781361396</c:v>
                </c:pt>
                <c:pt idx="87">
                  <c:v>7.4032756392067904</c:v>
                </c:pt>
                <c:pt idx="88">
                  <c:v>7.4585106718370699</c:v>
                </c:pt>
                <c:pt idx="89">
                  <c:v>7.4955389514171404</c:v>
                </c:pt>
                <c:pt idx="90">
                  <c:v>7.4769696396481704</c:v>
                </c:pt>
                <c:pt idx="91">
                  <c:v>7.5322834893912196</c:v>
                </c:pt>
                <c:pt idx="92">
                  <c:v>7.5508055108925296</c:v>
                </c:pt>
                <c:pt idx="93">
                  <c:v>7.5693117689712901</c:v>
                </c:pt>
                <c:pt idx="94">
                  <c:v>7.6243891673760302</c:v>
                </c:pt>
                <c:pt idx="95">
                  <c:v>7.66121252246288</c:v>
                </c:pt>
                <c:pt idx="96">
                  <c:v>7.67973454396419</c:v>
                </c:pt>
                <c:pt idx="97">
                  <c:v>7.7349222863268103</c:v>
                </c:pt>
                <c:pt idx="98">
                  <c:v>7.7350483937072498</c:v>
                </c:pt>
                <c:pt idx="99">
                  <c:v>7.7720451464422</c:v>
                </c:pt>
                <c:pt idx="100">
                  <c:v>7.8271383082695003</c:v>
                </c:pt>
                <c:pt idx="101">
                  <c:v>7.8824206311674399</c:v>
                </c:pt>
                <c:pt idx="102">
                  <c:v>7.91937009363473</c:v>
                </c:pt>
                <c:pt idx="103">
                  <c:v>7.8639931902014597</c:v>
                </c:pt>
                <c:pt idx="104">
                  <c:v>7.9746366531101298</c:v>
                </c:pt>
                <c:pt idx="105">
                  <c:v>7.9378448248683799</c:v>
                </c:pt>
                <c:pt idx="106">
                  <c:v>7.99311138434377</c:v>
                </c:pt>
                <c:pt idx="107">
                  <c:v>8.0115703521548696</c:v>
                </c:pt>
                <c:pt idx="108">
                  <c:v>8.0300293199659603</c:v>
                </c:pt>
                <c:pt idx="109">
                  <c:v>8.0669157287430302</c:v>
                </c:pt>
                <c:pt idx="110">
                  <c:v>8.1037548472524392</c:v>
                </c:pt>
                <c:pt idx="111">
                  <c:v>8.1589898798827303</c:v>
                </c:pt>
                <c:pt idx="112">
                  <c:v>8.1775434282291393</c:v>
                </c:pt>
                <c:pt idx="113">
                  <c:v>8.2144613638513206</c:v>
                </c:pt>
                <c:pt idx="114">
                  <c:v>8.2329833853526306</c:v>
                </c:pt>
                <c:pt idx="115">
                  <c:v>8.2699328478199199</c:v>
                </c:pt>
                <c:pt idx="116">
                  <c:v>8.3251994072953206</c:v>
                </c:pt>
                <c:pt idx="117">
                  <c:v>8.3621646331851593</c:v>
                </c:pt>
                <c:pt idx="118">
                  <c:v>8.3991929127652298</c:v>
                </c:pt>
                <c:pt idx="119">
                  <c:v>8.3990668053847894</c:v>
                </c:pt>
                <c:pt idx="120">
                  <c:v>8.4545067625082808</c:v>
                </c:pt>
                <c:pt idx="121">
                  <c:v>8.4360635581197396</c:v>
                </c:pt>
                <c:pt idx="122">
                  <c:v>8.4913774078627995</c:v>
                </c:pt>
                <c:pt idx="123">
                  <c:v>8.5099309562092191</c:v>
                </c:pt>
                <c:pt idx="124">
                  <c:v>8.5651186985718404</c:v>
                </c:pt>
                <c:pt idx="125">
                  <c:v>8.5836249566505902</c:v>
                </c:pt>
                <c:pt idx="126">
                  <c:v>8.6388599892808795</c:v>
                </c:pt>
                <c:pt idx="127">
                  <c:v>8.6390018600838605</c:v>
                </c:pt>
                <c:pt idx="128">
                  <c:v>8.6758882688609393</c:v>
                </c:pt>
                <c:pt idx="129">
                  <c:v>8.6760616665090406</c:v>
                </c:pt>
                <c:pt idx="130">
                  <c:v>8.7312651722942096</c:v>
                </c:pt>
                <c:pt idx="131">
                  <c:v>8.7314070430971995</c:v>
                </c:pt>
                <c:pt idx="132">
                  <c:v>8.7315804407453008</c:v>
                </c:pt>
                <c:pt idx="133">
                  <c:v>8.7499763548661704</c:v>
                </c:pt>
                <c:pt idx="134">
                  <c:v>8.7684195592547098</c:v>
                </c:pt>
                <c:pt idx="135">
                  <c:v>8.7869100539109102</c:v>
                </c:pt>
                <c:pt idx="136">
                  <c:v>8.8237649358428705</c:v>
                </c:pt>
                <c:pt idx="137">
                  <c:v>8.8056054730603197</c:v>
                </c:pt>
                <c:pt idx="138">
                  <c:v>8.84246035499228</c:v>
                </c:pt>
                <c:pt idx="139">
                  <c:v>8.8610769570289207</c:v>
                </c:pt>
                <c:pt idx="140">
                  <c:v>8.8795832151076706</c:v>
                </c:pt>
                <c:pt idx="141">
                  <c:v>8.9165011507298502</c:v>
                </c:pt>
                <c:pt idx="142">
                  <c:v>8.9350704624988193</c:v>
                </c:pt>
                <c:pt idx="143">
                  <c:v>8.9536397742677902</c:v>
                </c:pt>
                <c:pt idx="144">
                  <c:v>8.9721460323465507</c:v>
                </c:pt>
                <c:pt idx="145">
                  <c:v>8.9723194299946396</c:v>
                </c:pt>
                <c:pt idx="146">
                  <c:v>8.9907783978057392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A-4B47-8ACE-88204F22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70943"/>
        <c:axId val="1335452223"/>
      </c:scatterChart>
      <c:valAx>
        <c:axId val="13354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52223"/>
        <c:crosses val="autoZero"/>
        <c:crossBetween val="midCat"/>
      </c:valAx>
      <c:valAx>
        <c:axId val="13354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7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7</xdr:row>
      <xdr:rowOff>157162</xdr:rowOff>
    </xdr:from>
    <xdr:to>
      <xdr:col>14</xdr:col>
      <xdr:colOff>361950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7DF97-6982-42DD-BF83-7023571DA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9910-BD3F-4BAD-BBB0-CF59B451239B}">
  <dimension ref="A1:B147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>
        <v>2001.3745704467401</v>
      </c>
      <c r="B1">
        <v>5.2110407011570397</v>
      </c>
    </row>
    <row r="2" spans="1:2" x14ac:dyDescent="0.25">
      <c r="A2">
        <v>2005.49828178694</v>
      </c>
      <c r="B2">
        <v>5.2661338629843399</v>
      </c>
    </row>
    <row r="3" spans="1:2" x14ac:dyDescent="0.25">
      <c r="A3">
        <v>2017.86941580756</v>
      </c>
      <c r="B3">
        <v>5.2846243576405403</v>
      </c>
    </row>
    <row r="4" spans="1:2" x14ac:dyDescent="0.25">
      <c r="A4">
        <v>2030.2405498281801</v>
      </c>
      <c r="B4">
        <v>5.30311485229673</v>
      </c>
    </row>
    <row r="5" spans="1:2" x14ac:dyDescent="0.25">
      <c r="A5">
        <v>2041.23711340206</v>
      </c>
      <c r="B5">
        <v>5.3582868312367999</v>
      </c>
    </row>
    <row r="6" spans="1:2" x14ac:dyDescent="0.25">
      <c r="A6">
        <v>2048.1099656357401</v>
      </c>
      <c r="B6">
        <v>5.3950628960560003</v>
      </c>
    </row>
    <row r="7" spans="1:2" x14ac:dyDescent="0.25">
      <c r="A7">
        <v>2054.9828213834298</v>
      </c>
      <c r="B7">
        <v>5.3890255588663001</v>
      </c>
    </row>
    <row r="8" spans="1:2" x14ac:dyDescent="0.25">
      <c r="A8">
        <v>2058.6483425747301</v>
      </c>
      <c r="B8">
        <v>5.4013000105619202</v>
      </c>
    </row>
    <row r="9" spans="1:2" x14ac:dyDescent="0.25">
      <c r="A9">
        <v>2065.0630046594902</v>
      </c>
      <c r="B9">
        <v>5.41360598910265</v>
      </c>
    </row>
    <row r="10" spans="1:2" x14ac:dyDescent="0.25">
      <c r="A10">
        <v>2072.3940470420798</v>
      </c>
      <c r="B10">
        <v>5.4381548924938903</v>
      </c>
    </row>
    <row r="11" spans="1:2" x14ac:dyDescent="0.25">
      <c r="A11">
        <v>2076.9759485312002</v>
      </c>
      <c r="B11">
        <v>5.4504398531378797</v>
      </c>
    </row>
    <row r="12" spans="1:2" x14ac:dyDescent="0.25">
      <c r="A12">
        <v>2083.3906106159602</v>
      </c>
      <c r="B12">
        <v>5.4627458316785997</v>
      </c>
    </row>
    <row r="13" spans="1:2" x14ac:dyDescent="0.25">
      <c r="A13">
        <v>2091.6380332963799</v>
      </c>
      <c r="B13">
        <v>5.4995376599203496</v>
      </c>
    </row>
    <row r="14" spans="1:2" x14ac:dyDescent="0.25">
      <c r="A14">
        <v>2097.5945017182098</v>
      </c>
      <c r="B14">
        <v>5.5240707462404304</v>
      </c>
    </row>
    <row r="15" spans="1:2" x14ac:dyDescent="0.25">
      <c r="A15">
        <v>2105.84192439863</v>
      </c>
      <c r="B15">
        <v>5.5425139506289698</v>
      </c>
    </row>
    <row r="16" spans="1:2" x14ac:dyDescent="0.25">
      <c r="A16">
        <v>2108.5910652921002</v>
      </c>
      <c r="B16">
        <v>5.5792427251805004</v>
      </c>
    </row>
    <row r="17" spans="1:2" x14ac:dyDescent="0.25">
      <c r="A17">
        <v>2114.0893470790402</v>
      </c>
      <c r="B17">
        <v>5.5793057788707099</v>
      </c>
    </row>
    <row r="18" spans="1:2" x14ac:dyDescent="0.25">
      <c r="A18">
        <v>2116.8384879725099</v>
      </c>
      <c r="B18">
        <v>5.5793373057158204</v>
      </c>
    </row>
    <row r="19" spans="1:2" x14ac:dyDescent="0.25">
      <c r="A19">
        <v>2120.9621993127198</v>
      </c>
      <c r="B19">
        <v>5.5977332198366998</v>
      </c>
    </row>
    <row r="20" spans="1:2" x14ac:dyDescent="0.25">
      <c r="A20">
        <v>2125.0859106529201</v>
      </c>
      <c r="B20">
        <v>5.5977805101043598</v>
      </c>
    </row>
    <row r="21" spans="1:2" x14ac:dyDescent="0.25">
      <c r="A21">
        <v>2133.3333333333298</v>
      </c>
      <c r="B21">
        <v>5.6162237144929001</v>
      </c>
    </row>
    <row r="22" spans="1:2" x14ac:dyDescent="0.25">
      <c r="A22">
        <v>2138.8316151202798</v>
      </c>
      <c r="B22">
        <v>5.6346353920363201</v>
      </c>
    </row>
    <row r="23" spans="1:2" x14ac:dyDescent="0.25">
      <c r="A23">
        <v>2144.3298969072198</v>
      </c>
      <c r="B23">
        <v>5.6346984457265403</v>
      </c>
    </row>
    <row r="24" spans="1:2" x14ac:dyDescent="0.25">
      <c r="A24">
        <v>2147.07903780069</v>
      </c>
      <c r="B24">
        <v>5.67142722027807</v>
      </c>
    </row>
    <row r="25" spans="1:2" x14ac:dyDescent="0.25">
      <c r="A25">
        <v>2151.2027491408899</v>
      </c>
      <c r="B25">
        <v>5.6714745105457398</v>
      </c>
    </row>
    <row r="26" spans="1:2" x14ac:dyDescent="0.25">
      <c r="A26">
        <v>2158.0756013745699</v>
      </c>
      <c r="B26">
        <v>5.68990195151172</v>
      </c>
    </row>
    <row r="27" spans="1:2" x14ac:dyDescent="0.25">
      <c r="A27">
        <v>2164.94845360825</v>
      </c>
      <c r="B27">
        <v>5.7083293924777001</v>
      </c>
    </row>
    <row r="28" spans="1:2" x14ac:dyDescent="0.25">
      <c r="A28">
        <v>2170.44673539519</v>
      </c>
      <c r="B28">
        <v>5.7267410700211299</v>
      </c>
    </row>
    <row r="29" spans="1:2" x14ac:dyDescent="0.25">
      <c r="A29">
        <v>2174.5704467353999</v>
      </c>
      <c r="B29">
        <v>5.7451369841420004</v>
      </c>
    </row>
    <row r="30" spans="1:2" x14ac:dyDescent="0.25">
      <c r="A30">
        <v>2178.6941580756002</v>
      </c>
      <c r="B30">
        <v>5.7635328982628797</v>
      </c>
    </row>
    <row r="31" spans="1:2" x14ac:dyDescent="0.25">
      <c r="A31">
        <v>2182.81786941581</v>
      </c>
      <c r="B31">
        <v>5.7635801885305398</v>
      </c>
    </row>
    <row r="32" spans="1:2" x14ac:dyDescent="0.25">
      <c r="A32">
        <v>2189.6907216494801</v>
      </c>
      <c r="B32">
        <v>5.7820076294965199</v>
      </c>
    </row>
    <row r="33" spans="1:2" x14ac:dyDescent="0.25">
      <c r="A33">
        <v>2202.0618556701002</v>
      </c>
      <c r="B33">
        <v>5.8188467480059298</v>
      </c>
    </row>
    <row r="34" spans="1:2" x14ac:dyDescent="0.25">
      <c r="A34">
        <v>2208.9347079037798</v>
      </c>
      <c r="B34">
        <v>5.83727418897191</v>
      </c>
    </row>
    <row r="35" spans="1:2" x14ac:dyDescent="0.25">
      <c r="A35">
        <v>2199.3127147766299</v>
      </c>
      <c r="B35">
        <v>5.8188152211608299</v>
      </c>
    </row>
    <row r="36" spans="1:2" x14ac:dyDescent="0.25">
      <c r="A36">
        <v>2197.9381443298998</v>
      </c>
      <c r="B36">
        <v>5.8187994577382698</v>
      </c>
    </row>
    <row r="37" spans="1:2" x14ac:dyDescent="0.25">
      <c r="A37">
        <v>2196.5635738831602</v>
      </c>
      <c r="B37">
        <v>5.8187836943157203</v>
      </c>
    </row>
    <row r="38" spans="1:2" x14ac:dyDescent="0.25">
      <c r="A38">
        <v>2218.5567010309301</v>
      </c>
      <c r="B38">
        <v>5.87408178063622</v>
      </c>
    </row>
    <row r="39" spans="1:2" x14ac:dyDescent="0.25">
      <c r="A39">
        <v>2225.4295532646001</v>
      </c>
      <c r="B39">
        <v>5.8925092216022001</v>
      </c>
    </row>
    <row r="40" spans="1:2" x14ac:dyDescent="0.25">
      <c r="A40">
        <v>2228.1786941580799</v>
      </c>
      <c r="B40">
        <v>5.9292379961537298</v>
      </c>
    </row>
    <row r="41" spans="1:2" x14ac:dyDescent="0.25">
      <c r="A41">
        <v>2240.5498281786899</v>
      </c>
      <c r="B41">
        <v>5.9660771146631397</v>
      </c>
    </row>
    <row r="42" spans="1:2" x14ac:dyDescent="0.25">
      <c r="A42">
        <v>2246.0481099656399</v>
      </c>
      <c r="B42">
        <v>5.9661401683533599</v>
      </c>
    </row>
    <row r="43" spans="1:2" x14ac:dyDescent="0.25">
      <c r="A43">
        <v>2252.92096219931</v>
      </c>
      <c r="B43">
        <v>5.9845676093193401</v>
      </c>
    </row>
    <row r="44" spans="1:2" x14ac:dyDescent="0.25">
      <c r="A44">
        <v>2258.41924398625</v>
      </c>
      <c r="B44">
        <v>6.0029792868627698</v>
      </c>
    </row>
    <row r="45" spans="1:2" x14ac:dyDescent="0.25">
      <c r="A45">
        <v>2262.5429553264598</v>
      </c>
      <c r="B45">
        <v>6.0213752009836403</v>
      </c>
    </row>
    <row r="46" spans="1:2" x14ac:dyDescent="0.25">
      <c r="A46">
        <v>2269.4158075601399</v>
      </c>
      <c r="B46">
        <v>6.0398026419496302</v>
      </c>
    </row>
    <row r="47" spans="1:2" x14ac:dyDescent="0.25">
      <c r="A47">
        <v>2277.6632302405501</v>
      </c>
      <c r="B47">
        <v>6.0582458463381599</v>
      </c>
    </row>
    <row r="48" spans="1:2" x14ac:dyDescent="0.25">
      <c r="A48">
        <v>2291.4089347078998</v>
      </c>
      <c r="B48">
        <v>6.1134493521233404</v>
      </c>
    </row>
    <row r="49" spans="1:2" x14ac:dyDescent="0.25">
      <c r="A49">
        <v>2284.5360824742302</v>
      </c>
      <c r="B49">
        <v>6.0766732873041498</v>
      </c>
    </row>
    <row r="50" spans="1:2" x14ac:dyDescent="0.25">
      <c r="A50">
        <v>2295.5326460481101</v>
      </c>
      <c r="B50">
        <v>6.1134966423910004</v>
      </c>
    </row>
    <row r="51" spans="1:2" x14ac:dyDescent="0.25">
      <c r="A51">
        <v>2305.1546391752599</v>
      </c>
      <c r="B51">
        <v>6.1503042340552998</v>
      </c>
    </row>
    <row r="52" spans="1:2" x14ac:dyDescent="0.25">
      <c r="A52">
        <v>2312.02749140894</v>
      </c>
      <c r="B52">
        <v>6.1687316750212897</v>
      </c>
    </row>
    <row r="53" spans="1:2" x14ac:dyDescent="0.25">
      <c r="A53">
        <v>2325.7731958762902</v>
      </c>
      <c r="B53">
        <v>6.20558655695325</v>
      </c>
    </row>
    <row r="54" spans="1:2" x14ac:dyDescent="0.25">
      <c r="A54">
        <v>2334.0206185566999</v>
      </c>
      <c r="B54">
        <v>6.2240297613417903</v>
      </c>
    </row>
    <row r="55" spans="1:2" x14ac:dyDescent="0.25">
      <c r="A55">
        <v>2347.7663230240601</v>
      </c>
      <c r="B55">
        <v>6.2425360194205401</v>
      </c>
    </row>
    <row r="56" spans="1:2" x14ac:dyDescent="0.25">
      <c r="A56">
        <v>2361.5120274914102</v>
      </c>
      <c r="B56">
        <v>6.3160881490589302</v>
      </c>
    </row>
    <row r="57" spans="1:2" x14ac:dyDescent="0.25">
      <c r="A57">
        <v>2378.0068728522301</v>
      </c>
      <c r="B57">
        <v>6.3529745578360002</v>
      </c>
    </row>
    <row r="58" spans="1:2" x14ac:dyDescent="0.25">
      <c r="A58">
        <v>2387.62886597938</v>
      </c>
      <c r="B58">
        <v>6.4081307733535198</v>
      </c>
    </row>
    <row r="59" spans="1:2" x14ac:dyDescent="0.25">
      <c r="A59">
        <v>2400</v>
      </c>
      <c r="B59">
        <v>6.4266212680097201</v>
      </c>
    </row>
    <row r="60" spans="1:2" x14ac:dyDescent="0.25">
      <c r="A60">
        <v>2423.3676975945</v>
      </c>
      <c r="B60">
        <v>6.5002837416059798</v>
      </c>
    </row>
    <row r="61" spans="1:2" x14ac:dyDescent="0.25">
      <c r="A61">
        <v>2437.1134020618601</v>
      </c>
      <c r="B61">
        <v>6.5187899996847403</v>
      </c>
    </row>
    <row r="62" spans="1:2" x14ac:dyDescent="0.25">
      <c r="A62">
        <v>2448.1099656357401</v>
      </c>
      <c r="B62">
        <v>6.55561335477159</v>
      </c>
    </row>
    <row r="63" spans="1:2" x14ac:dyDescent="0.25">
      <c r="A63">
        <v>2409.6219931271498</v>
      </c>
      <c r="B63">
        <v>6.4634288596740204</v>
      </c>
    </row>
    <row r="64" spans="1:2" x14ac:dyDescent="0.25">
      <c r="A64">
        <v>2460.4810996563601</v>
      </c>
      <c r="B64">
        <v>6.5924524732809999</v>
      </c>
    </row>
    <row r="65" spans="1:2" x14ac:dyDescent="0.25">
      <c r="A65">
        <v>2468.7285223367699</v>
      </c>
      <c r="B65">
        <v>6.6475929253759602</v>
      </c>
    </row>
    <row r="66" spans="1:2" x14ac:dyDescent="0.25">
      <c r="A66">
        <v>2485.2233676975902</v>
      </c>
      <c r="B66">
        <v>6.68447933415304</v>
      </c>
    </row>
    <row r="67" spans="1:2" x14ac:dyDescent="0.25">
      <c r="A67">
        <v>2497.5945017182098</v>
      </c>
      <c r="B67">
        <v>6.7029698288092403</v>
      </c>
    </row>
    <row r="68" spans="1:2" x14ac:dyDescent="0.25">
      <c r="A68">
        <v>2508.5910652921002</v>
      </c>
      <c r="B68">
        <v>6.7214445600428796</v>
      </c>
    </row>
    <row r="69" spans="1:2" x14ac:dyDescent="0.25">
      <c r="A69">
        <v>2519.5876288659802</v>
      </c>
      <c r="B69">
        <v>6.7766165389829496</v>
      </c>
    </row>
    <row r="70" spans="1:2" x14ac:dyDescent="0.25">
      <c r="A70">
        <v>2534.70790378007</v>
      </c>
      <c r="B70">
        <v>6.81348718433747</v>
      </c>
    </row>
    <row r="71" spans="1:2" x14ac:dyDescent="0.25">
      <c r="A71">
        <v>2545.7044673539499</v>
      </c>
      <c r="B71">
        <v>6.8319619155711102</v>
      </c>
    </row>
    <row r="72" spans="1:2" x14ac:dyDescent="0.25">
      <c r="A72">
        <v>2556.7010309278398</v>
      </c>
      <c r="B72">
        <v>6.8687852706579697</v>
      </c>
    </row>
    <row r="73" spans="1:2" x14ac:dyDescent="0.25">
      <c r="A73">
        <v>2566.3230240549801</v>
      </c>
      <c r="B73">
        <v>6.8872442384690604</v>
      </c>
    </row>
    <row r="74" spans="1:2" x14ac:dyDescent="0.25">
      <c r="A74">
        <v>2577.3195876288701</v>
      </c>
      <c r="B74">
        <v>6.9057189697027104</v>
      </c>
    </row>
    <row r="75" spans="1:2" x14ac:dyDescent="0.25">
      <c r="A75">
        <v>2589.6907216494801</v>
      </c>
      <c r="B75">
        <v>6.9425580882121203</v>
      </c>
    </row>
    <row r="76" spans="1:2" x14ac:dyDescent="0.25">
      <c r="A76">
        <v>2600.6872852233701</v>
      </c>
      <c r="B76">
        <v>6.97938144329897</v>
      </c>
    </row>
    <row r="77" spans="1:2" x14ac:dyDescent="0.25">
      <c r="A77">
        <v>2614.4329896907202</v>
      </c>
      <c r="B77">
        <v>7.0162363252309401</v>
      </c>
    </row>
    <row r="78" spans="1:2" x14ac:dyDescent="0.25">
      <c r="A78">
        <v>2626.8041237113398</v>
      </c>
      <c r="B78">
        <v>7.0347268198871404</v>
      </c>
    </row>
    <row r="79" spans="1:2" x14ac:dyDescent="0.25">
      <c r="A79">
        <v>2643.2989690721702</v>
      </c>
      <c r="B79">
        <v>7.0899618525174199</v>
      </c>
    </row>
    <row r="80" spans="1:2" x14ac:dyDescent="0.25">
      <c r="A80">
        <v>2654.2955326460501</v>
      </c>
      <c r="B80">
        <v>7.1267852076042804</v>
      </c>
    </row>
    <row r="81" spans="1:2" x14ac:dyDescent="0.25">
      <c r="A81">
        <v>2668.0412371133998</v>
      </c>
      <c r="B81">
        <v>7.18198871338946</v>
      </c>
    </row>
    <row r="82" spans="1:2" x14ac:dyDescent="0.25">
      <c r="A82">
        <v>2680.4123711340198</v>
      </c>
      <c r="B82">
        <v>7.1821305841924401</v>
      </c>
    </row>
    <row r="83" spans="1:2" x14ac:dyDescent="0.25">
      <c r="A83">
        <v>2688.65979381443</v>
      </c>
      <c r="B83">
        <v>7.21892241243419</v>
      </c>
    </row>
    <row r="84" spans="1:2" x14ac:dyDescent="0.25">
      <c r="A84">
        <v>2698.2817869415799</v>
      </c>
      <c r="B84">
        <v>7.2557300040985</v>
      </c>
    </row>
    <row r="85" spans="1:2" x14ac:dyDescent="0.25">
      <c r="A85">
        <v>2710.6529209621999</v>
      </c>
      <c r="B85">
        <v>7.2742204987546897</v>
      </c>
    </row>
    <row r="86" spans="1:2" x14ac:dyDescent="0.25">
      <c r="A86">
        <v>2728.5223367697599</v>
      </c>
      <c r="B86">
        <v>7.3294712948075302</v>
      </c>
    </row>
    <row r="87" spans="1:2" x14ac:dyDescent="0.25">
      <c r="A87">
        <v>2747.7663230240601</v>
      </c>
      <c r="B87">
        <v>7.4030864781361396</v>
      </c>
    </row>
    <row r="88" spans="1:2" x14ac:dyDescent="0.25">
      <c r="A88">
        <v>2764.26116838488</v>
      </c>
      <c r="B88">
        <v>7.4032756392067904</v>
      </c>
    </row>
    <row r="89" spans="1:2" x14ac:dyDescent="0.25">
      <c r="A89">
        <v>2780.7560137456999</v>
      </c>
      <c r="B89">
        <v>7.4585106718370699</v>
      </c>
    </row>
    <row r="90" spans="1:2" x14ac:dyDescent="0.25">
      <c r="A90">
        <v>2809.6219931271498</v>
      </c>
      <c r="B90">
        <v>7.4955389514171404</v>
      </c>
    </row>
    <row r="91" spans="1:2" x14ac:dyDescent="0.25">
      <c r="A91">
        <v>2790.3780068728502</v>
      </c>
      <c r="B91">
        <v>7.4769696396481704</v>
      </c>
    </row>
    <row r="92" spans="1:2" x14ac:dyDescent="0.25">
      <c r="A92">
        <v>2813.7457044673502</v>
      </c>
      <c r="B92">
        <v>7.5322834893912196</v>
      </c>
    </row>
    <row r="93" spans="1:2" x14ac:dyDescent="0.25">
      <c r="A93">
        <v>2828.86597938144</v>
      </c>
      <c r="B93">
        <v>7.5508055108925296</v>
      </c>
    </row>
    <row r="94" spans="1:2" x14ac:dyDescent="0.25">
      <c r="A94">
        <v>2842.6116838488001</v>
      </c>
      <c r="B94">
        <v>7.5693117689712901</v>
      </c>
    </row>
    <row r="95" spans="1:2" x14ac:dyDescent="0.25">
      <c r="A95">
        <v>2845.3608247422699</v>
      </c>
      <c r="B95">
        <v>7.6243891673760302</v>
      </c>
    </row>
    <row r="96" spans="1:2" x14ac:dyDescent="0.25">
      <c r="A96">
        <v>2856.3573883161498</v>
      </c>
      <c r="B96">
        <v>7.66121252246288</v>
      </c>
    </row>
    <row r="97" spans="1:2" x14ac:dyDescent="0.25">
      <c r="A97">
        <v>2871.4776632302401</v>
      </c>
      <c r="B97">
        <v>7.67973454396419</v>
      </c>
    </row>
    <row r="98" spans="1:2" x14ac:dyDescent="0.25">
      <c r="A98">
        <v>2883.8487972508601</v>
      </c>
      <c r="B98">
        <v>7.7349222863268103</v>
      </c>
    </row>
    <row r="99" spans="1:2" x14ac:dyDescent="0.25">
      <c r="A99">
        <v>2894.8453608247401</v>
      </c>
      <c r="B99">
        <v>7.7350483937072498</v>
      </c>
    </row>
    <row r="100" spans="1:2" x14ac:dyDescent="0.25">
      <c r="A100">
        <v>2920.9621993127198</v>
      </c>
      <c r="B100">
        <v>7.7720451464422</v>
      </c>
    </row>
    <row r="101" spans="1:2" x14ac:dyDescent="0.25">
      <c r="A101">
        <v>2925.0859106529201</v>
      </c>
      <c r="B101">
        <v>7.8271383082695003</v>
      </c>
    </row>
    <row r="102" spans="1:2" x14ac:dyDescent="0.25">
      <c r="A102">
        <v>2945.7044673539499</v>
      </c>
      <c r="B102">
        <v>7.8824206311674399</v>
      </c>
    </row>
    <row r="103" spans="1:2" x14ac:dyDescent="0.25">
      <c r="A103">
        <v>2967.6975945017198</v>
      </c>
      <c r="B103">
        <v>7.91937009363473</v>
      </c>
    </row>
    <row r="104" spans="1:2" x14ac:dyDescent="0.25">
      <c r="A104">
        <v>2938.8316151202798</v>
      </c>
      <c r="B104">
        <v>7.8639931902014597</v>
      </c>
    </row>
    <row r="105" spans="1:2" x14ac:dyDescent="0.25">
      <c r="A105">
        <v>2986.9415807560099</v>
      </c>
      <c r="B105">
        <v>7.9746366531101298</v>
      </c>
    </row>
    <row r="106" spans="1:2" x14ac:dyDescent="0.25">
      <c r="A106">
        <v>2978.6941580756002</v>
      </c>
      <c r="B106">
        <v>7.9378448248683799</v>
      </c>
    </row>
    <row r="107" spans="1:2" x14ac:dyDescent="0.25">
      <c r="A107">
        <v>2997.9381443298998</v>
      </c>
      <c r="B107">
        <v>7.99311138434377</v>
      </c>
    </row>
    <row r="108" spans="1:2" x14ac:dyDescent="0.25">
      <c r="A108">
        <v>3007.5601374570401</v>
      </c>
      <c r="B108">
        <v>8.0115703521548696</v>
      </c>
    </row>
    <row r="109" spans="1:2" x14ac:dyDescent="0.25">
      <c r="A109">
        <v>3017.18213058419</v>
      </c>
      <c r="B109">
        <v>8.0300293199659603</v>
      </c>
    </row>
    <row r="110" spans="1:2" x14ac:dyDescent="0.25">
      <c r="A110">
        <v>3033.6769759450199</v>
      </c>
      <c r="B110">
        <v>8.0669157287430302</v>
      </c>
    </row>
    <row r="111" spans="1:2" x14ac:dyDescent="0.25">
      <c r="A111">
        <v>3046.0481099656399</v>
      </c>
      <c r="B111">
        <v>8.1037548472524392</v>
      </c>
    </row>
    <row r="112" spans="1:2" x14ac:dyDescent="0.25">
      <c r="A112">
        <v>3062.5429553264598</v>
      </c>
      <c r="B112">
        <v>8.1589898798827303</v>
      </c>
    </row>
    <row r="113" spans="1:2" x14ac:dyDescent="0.25">
      <c r="A113">
        <v>3080.4123711340198</v>
      </c>
      <c r="B113">
        <v>8.1775434282291393</v>
      </c>
    </row>
    <row r="114" spans="1:2" x14ac:dyDescent="0.25">
      <c r="A114">
        <v>3099.65635738832</v>
      </c>
      <c r="B114">
        <v>8.2144613638513206</v>
      </c>
    </row>
    <row r="115" spans="1:2" x14ac:dyDescent="0.25">
      <c r="A115">
        <v>3114.7766323024098</v>
      </c>
      <c r="B115">
        <v>8.2329833853526306</v>
      </c>
    </row>
    <row r="116" spans="1:2" x14ac:dyDescent="0.25">
      <c r="A116">
        <v>3136.7697594501701</v>
      </c>
      <c r="B116">
        <v>8.2699328478199199</v>
      </c>
    </row>
    <row r="117" spans="1:2" x14ac:dyDescent="0.25">
      <c r="A117">
        <v>3156.0137457044698</v>
      </c>
      <c r="B117">
        <v>8.3251994072953206</v>
      </c>
    </row>
    <row r="118" spans="1:2" x14ac:dyDescent="0.25">
      <c r="A118">
        <v>3179.3814432989702</v>
      </c>
      <c r="B118">
        <v>8.3621646331851593</v>
      </c>
    </row>
    <row r="119" spans="1:2" x14ac:dyDescent="0.25">
      <c r="A119">
        <v>3208.2474226804102</v>
      </c>
      <c r="B119">
        <v>8.3991929127652298</v>
      </c>
    </row>
    <row r="120" spans="1:2" x14ac:dyDescent="0.25">
      <c r="A120">
        <v>3197.2508591065298</v>
      </c>
      <c r="B120">
        <v>8.3990668053847894</v>
      </c>
    </row>
    <row r="121" spans="1:2" x14ac:dyDescent="0.25">
      <c r="A121">
        <v>3231.6151202749102</v>
      </c>
      <c r="B121">
        <v>8.4545067625082808</v>
      </c>
    </row>
    <row r="122" spans="1:2" x14ac:dyDescent="0.25">
      <c r="A122">
        <v>3223.3676975945</v>
      </c>
      <c r="B122">
        <v>8.4360635581197396</v>
      </c>
    </row>
    <row r="123" spans="1:2" x14ac:dyDescent="0.25">
      <c r="A123">
        <v>3246.735395189</v>
      </c>
      <c r="B123">
        <v>8.4913774078627995</v>
      </c>
    </row>
    <row r="124" spans="1:2" x14ac:dyDescent="0.25">
      <c r="A124">
        <v>3264.60481099656</v>
      </c>
      <c r="B124">
        <v>8.5099309562092191</v>
      </c>
    </row>
    <row r="125" spans="1:2" x14ac:dyDescent="0.25">
      <c r="A125">
        <v>3276.97594501718</v>
      </c>
      <c r="B125">
        <v>8.5651186985718404</v>
      </c>
    </row>
    <row r="126" spans="1:2" x14ac:dyDescent="0.25">
      <c r="A126">
        <v>3290.7216494845402</v>
      </c>
      <c r="B126">
        <v>8.5836249566505902</v>
      </c>
    </row>
    <row r="127" spans="1:2" x14ac:dyDescent="0.25">
      <c r="A127">
        <v>3307.2164948453601</v>
      </c>
      <c r="B127">
        <v>8.6388599892808795</v>
      </c>
    </row>
    <row r="128" spans="1:2" x14ac:dyDescent="0.25">
      <c r="A128">
        <v>3319.5876288659802</v>
      </c>
      <c r="B128">
        <v>8.6390018600838605</v>
      </c>
    </row>
    <row r="129" spans="1:2" x14ac:dyDescent="0.25">
      <c r="A129">
        <v>3336.0824742268001</v>
      </c>
      <c r="B129">
        <v>8.6758882688609393</v>
      </c>
    </row>
    <row r="130" spans="1:2" x14ac:dyDescent="0.25">
      <c r="A130">
        <v>3351.2027491408899</v>
      </c>
      <c r="B130">
        <v>8.6760616665090406</v>
      </c>
    </row>
    <row r="131" spans="1:2" x14ac:dyDescent="0.25">
      <c r="A131">
        <v>3364.94845360825</v>
      </c>
      <c r="B131">
        <v>8.7312651722942096</v>
      </c>
    </row>
    <row r="132" spans="1:2" x14ac:dyDescent="0.25">
      <c r="A132">
        <v>3377.3195876288701</v>
      </c>
      <c r="B132">
        <v>8.7314070430971995</v>
      </c>
    </row>
    <row r="133" spans="1:2" x14ac:dyDescent="0.25">
      <c r="A133">
        <v>3392.4398625429599</v>
      </c>
      <c r="B133">
        <v>8.7315804407453008</v>
      </c>
    </row>
    <row r="134" spans="1:2" x14ac:dyDescent="0.25">
      <c r="A134">
        <v>3396.5635738831602</v>
      </c>
      <c r="B134">
        <v>8.7499763548661704</v>
      </c>
    </row>
    <row r="135" spans="1:2" x14ac:dyDescent="0.25">
      <c r="A135">
        <v>3404.8109965635699</v>
      </c>
      <c r="B135">
        <v>8.7684195592547098</v>
      </c>
    </row>
    <row r="136" spans="1:2" x14ac:dyDescent="0.25">
      <c r="A136">
        <v>3417.18213058419</v>
      </c>
      <c r="B136">
        <v>8.7869100539109102</v>
      </c>
    </row>
    <row r="137" spans="1:2" x14ac:dyDescent="0.25">
      <c r="A137">
        <v>3430.9278350515501</v>
      </c>
      <c r="B137">
        <v>8.8237649358428705</v>
      </c>
    </row>
    <row r="138" spans="1:2" x14ac:dyDescent="0.25">
      <c r="A138">
        <v>3447.42268041237</v>
      </c>
      <c r="B138">
        <v>8.8056054730603197</v>
      </c>
    </row>
    <row r="139" spans="1:2" x14ac:dyDescent="0.25">
      <c r="A139">
        <v>3461.1683848797202</v>
      </c>
      <c r="B139">
        <v>8.84246035499228</v>
      </c>
    </row>
    <row r="140" spans="1:2" x14ac:dyDescent="0.25">
      <c r="A140">
        <v>3484.5360824742302</v>
      </c>
      <c r="B140">
        <v>8.8610769570289207</v>
      </c>
    </row>
    <row r="141" spans="1:2" x14ac:dyDescent="0.25">
      <c r="A141">
        <v>3498.2817869415799</v>
      </c>
      <c r="B141">
        <v>8.8795832151076706</v>
      </c>
    </row>
    <row r="142" spans="1:2" x14ac:dyDescent="0.25">
      <c r="A142">
        <v>3517.52577319588</v>
      </c>
      <c r="B142">
        <v>8.9165011507298502</v>
      </c>
    </row>
    <row r="143" spans="1:2" x14ac:dyDescent="0.25">
      <c r="A143">
        <v>3536.7697594501701</v>
      </c>
      <c r="B143">
        <v>8.9350704624988193</v>
      </c>
    </row>
    <row r="144" spans="1:2" x14ac:dyDescent="0.25">
      <c r="A144">
        <v>3556.0137457044698</v>
      </c>
      <c r="B144">
        <v>8.9536397742677902</v>
      </c>
    </row>
    <row r="145" spans="1:2" x14ac:dyDescent="0.25">
      <c r="A145">
        <v>3569.7594501718199</v>
      </c>
      <c r="B145">
        <v>8.9721460323465507</v>
      </c>
    </row>
    <row r="146" spans="1:2" x14ac:dyDescent="0.25">
      <c r="A146">
        <v>3584.8797250859102</v>
      </c>
      <c r="B146">
        <v>8.9723194299946396</v>
      </c>
    </row>
    <row r="147" spans="1:2" x14ac:dyDescent="0.25">
      <c r="A147">
        <v>3594.50171821306</v>
      </c>
      <c r="B147">
        <v>8.9907783978057392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 Habib</dc:creator>
  <cp:lastModifiedBy>Aqib Habib</cp:lastModifiedBy>
  <dcterms:created xsi:type="dcterms:W3CDTF">2021-01-14T13:29:55Z</dcterms:created>
  <dcterms:modified xsi:type="dcterms:W3CDTF">2021-01-14T13:34:11Z</dcterms:modified>
</cp:coreProperties>
</file>