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 - National University of Sciences &amp; Technology\Desktop\"/>
    </mc:Choice>
  </mc:AlternateContent>
  <xr:revisionPtr revIDLastSave="0" documentId="8_{ADDFDD91-B9BB-4B75-A679-E4C9F20DD3B2}" xr6:coauthVersionLast="46" xr6:coauthVersionMax="46" xr10:uidLastSave="{00000000-0000-0000-0000-000000000000}"/>
  <bookViews>
    <workbookView xWindow="-120" yWindow="-120" windowWidth="29040" windowHeight="15840" xr2:uid="{ABC54F10-4606-4CD3-9C51-113572B3D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Sheet1!$A$1:$A$119</c:f>
              <c:numCache>
                <c:formatCode>General</c:formatCode>
                <c:ptCount val="119"/>
                <c:pt idx="0">
                  <c:v>2002.5412737696199</c:v>
                </c:pt>
                <c:pt idx="1">
                  <c:v>2012.15751386235</c:v>
                </c:pt>
                <c:pt idx="2">
                  <c:v>2024.5180288838101</c:v>
                </c:pt>
                <c:pt idx="3">
                  <c:v>2039.6278312083</c:v>
                </c:pt>
                <c:pt idx="4">
                  <c:v>2050.6149556718101</c:v>
                </c:pt>
                <c:pt idx="5">
                  <c:v>2062.9779768804201</c:v>
                </c:pt>
                <c:pt idx="6">
                  <c:v>2076.7118824598201</c:v>
                </c:pt>
                <c:pt idx="7">
                  <c:v>2090.45080041352</c:v>
                </c:pt>
                <c:pt idx="8">
                  <c:v>2098.6911437611602</c:v>
                </c:pt>
                <c:pt idx="9">
                  <c:v>2113.7984398985</c:v>
                </c:pt>
                <c:pt idx="10">
                  <c:v>2123.4121738040799</c:v>
                </c:pt>
                <c:pt idx="11">
                  <c:v>2131.65752952602</c:v>
                </c:pt>
                <c:pt idx="12">
                  <c:v>2138.52448231572</c:v>
                </c:pt>
                <c:pt idx="13">
                  <c:v>2148.1382162212999</c:v>
                </c:pt>
                <c:pt idx="14">
                  <c:v>2155.0051690109999</c:v>
                </c:pt>
                <c:pt idx="15">
                  <c:v>2161.8721218006999</c:v>
                </c:pt>
                <c:pt idx="16">
                  <c:v>2171.4858557062798</c:v>
                </c:pt>
                <c:pt idx="17">
                  <c:v>2178.3528084959698</c:v>
                </c:pt>
                <c:pt idx="18">
                  <c:v>2192.0867140753699</c:v>
                </c:pt>
                <c:pt idx="19">
                  <c:v>2207.1965163998598</c:v>
                </c:pt>
                <c:pt idx="20">
                  <c:v>2216.8102503054401</c:v>
                </c:pt>
                <c:pt idx="21">
                  <c:v>2233.2909370007201</c:v>
                </c:pt>
                <c:pt idx="22">
                  <c:v>2240.1578897904201</c:v>
                </c:pt>
                <c:pt idx="23">
                  <c:v>2248.3982331380598</c:v>
                </c:pt>
                <c:pt idx="24">
                  <c:v>2258.0144732307899</c:v>
                </c:pt>
                <c:pt idx="25">
                  <c:v>2264.8814260204899</c:v>
                </c:pt>
                <c:pt idx="26">
                  <c:v>2277.2469534162501</c:v>
                </c:pt>
                <c:pt idx="27">
                  <c:v>2290.9808589956501</c:v>
                </c:pt>
                <c:pt idx="28">
                  <c:v>2299.2212023432899</c:v>
                </c:pt>
                <c:pt idx="29">
                  <c:v>2317.0752795965</c:v>
                </c:pt>
                <c:pt idx="30">
                  <c:v>2341.7963096394201</c:v>
                </c:pt>
                <c:pt idx="31">
                  <c:v>2361.0237774505799</c:v>
                </c:pt>
                <c:pt idx="32">
                  <c:v>2378.8778547038</c:v>
                </c:pt>
                <c:pt idx="33">
                  <c:v>2392.6117602832001</c:v>
                </c:pt>
                <c:pt idx="34">
                  <c:v>2400.85460981799</c:v>
                </c:pt>
                <c:pt idx="35">
                  <c:v>2422.8288587450302</c:v>
                </c:pt>
                <c:pt idx="36">
                  <c:v>2435.1918799536402</c:v>
                </c:pt>
                <c:pt idx="37">
                  <c:v>2473.6468155759499</c:v>
                </c:pt>
                <c:pt idx="38">
                  <c:v>2448.9257855330302</c:v>
                </c:pt>
                <c:pt idx="39">
                  <c:v>2461.2888067416402</c:v>
                </c:pt>
                <c:pt idx="40">
                  <c:v>2486.0098367845599</c:v>
                </c:pt>
                <c:pt idx="41">
                  <c:v>2499.7437423639599</c:v>
                </c:pt>
                <c:pt idx="42">
                  <c:v>2514.8510385013001</c:v>
                </c:pt>
                <c:pt idx="43">
                  <c:v>2532.7051157545202</c:v>
                </c:pt>
                <c:pt idx="44">
                  <c:v>2539.5745747313699</c:v>
                </c:pt>
                <c:pt idx="45">
                  <c:v>2551.9350897528302</c:v>
                </c:pt>
                <c:pt idx="46">
                  <c:v>2565.6689953322302</c:v>
                </c:pt>
                <c:pt idx="47">
                  <c:v>2576.6536136086002</c:v>
                </c:pt>
                <c:pt idx="48">
                  <c:v>2597.2544719777002</c:v>
                </c:pt>
                <c:pt idx="49">
                  <c:v>2617.8553303467902</c:v>
                </c:pt>
                <c:pt idx="50">
                  <c:v>2630.21584536825</c:v>
                </c:pt>
                <c:pt idx="51">
                  <c:v>2641.2054760189199</c:v>
                </c:pt>
                <c:pt idx="52">
                  <c:v>2668.6732871777199</c:v>
                </c:pt>
                <c:pt idx="53">
                  <c:v>2693.39431722064</c:v>
                </c:pt>
                <c:pt idx="54">
                  <c:v>2711.2483944738601</c:v>
                </c:pt>
                <c:pt idx="55">
                  <c:v>2740.0870900034502</c:v>
                </c:pt>
                <c:pt idx="56">
                  <c:v>2751.0742144669698</c:v>
                </c:pt>
                <c:pt idx="57">
                  <c:v>2764.8081200463598</c:v>
                </c:pt>
                <c:pt idx="58">
                  <c:v>2777.1686350678201</c:v>
                </c:pt>
                <c:pt idx="59">
                  <c:v>2789.5291500892799</c:v>
                </c:pt>
                <c:pt idx="60">
                  <c:v>2812.8767895742599</c:v>
                </c:pt>
                <c:pt idx="61">
                  <c:v>2829.3574762695398</c:v>
                </c:pt>
                <c:pt idx="62">
                  <c:v>2841.7179912910001</c:v>
                </c:pt>
                <c:pt idx="63">
                  <c:v>2858.19867798628</c:v>
                </c:pt>
                <c:pt idx="64">
                  <c:v>2869.1858024498001</c:v>
                </c:pt>
                <c:pt idx="65">
                  <c:v>2880.1729269133202</c:v>
                </c:pt>
                <c:pt idx="66">
                  <c:v>2899.3978885373299</c:v>
                </c:pt>
                <c:pt idx="67">
                  <c:v>2910.38501300085</c:v>
                </c:pt>
                <c:pt idx="68">
                  <c:v>2932.3592619278802</c:v>
                </c:pt>
                <c:pt idx="69">
                  <c:v>2951.5842235518899</c:v>
                </c:pt>
                <c:pt idx="70">
                  <c:v>2991.4125497321502</c:v>
                </c:pt>
                <c:pt idx="71">
                  <c:v>3072.4325679020099</c:v>
                </c:pt>
                <c:pt idx="72">
                  <c:v>2980.4229190814799</c:v>
                </c:pt>
                <c:pt idx="73">
                  <c:v>2966.69653206353</c:v>
                </c:pt>
                <c:pt idx="74">
                  <c:v>3007.8907302402799</c:v>
                </c:pt>
                <c:pt idx="75">
                  <c:v>3022.9980263776201</c:v>
                </c:pt>
                <c:pt idx="76">
                  <c:v>3039.4787130729001</c:v>
                </c:pt>
                <c:pt idx="77">
                  <c:v>3050.4658375364202</c:v>
                </c:pt>
                <c:pt idx="78">
                  <c:v>3069.6857867861299</c:v>
                </c:pt>
                <c:pt idx="79">
                  <c:v>3084.7930829234701</c:v>
                </c:pt>
                <c:pt idx="80">
                  <c:v>3101.2737696187501</c:v>
                </c:pt>
                <c:pt idx="81">
                  <c:v>3110.8900097114802</c:v>
                </c:pt>
                <c:pt idx="82">
                  <c:v>3121.8721218006999</c:v>
                </c:pt>
                <c:pt idx="83">
                  <c:v>3131.4858557062698</c:v>
                </c:pt>
                <c:pt idx="84">
                  <c:v>3145.2197612856698</c:v>
                </c:pt>
                <c:pt idx="85">
                  <c:v>3158.9511606779201</c:v>
                </c:pt>
                <c:pt idx="86">
                  <c:v>3175.4318473732001</c:v>
                </c:pt>
                <c:pt idx="87">
                  <c:v>3186.41646564957</c:v>
                </c:pt>
                <c:pt idx="88">
                  <c:v>3198.7769806710298</c:v>
                </c:pt>
                <c:pt idx="89">
                  <c:v>3223.4929983396501</c:v>
                </c:pt>
                <c:pt idx="90">
                  <c:v>3231.7333416872898</c:v>
                </c:pt>
                <c:pt idx="91">
                  <c:v>3241.34456940572</c:v>
                </c:pt>
                <c:pt idx="92">
                  <c:v>3267.4389900065798</c:v>
                </c:pt>
                <c:pt idx="93">
                  <c:v>3275.6768271670699</c:v>
                </c:pt>
                <c:pt idx="94">
                  <c:v>3292.1575138623498</c:v>
                </c:pt>
                <c:pt idx="95">
                  <c:v>3252.3291876820899</c:v>
                </c:pt>
                <c:pt idx="96">
                  <c:v>3310.0090849284202</c:v>
                </c:pt>
                <c:pt idx="97">
                  <c:v>3327.8631621816398</c:v>
                </c:pt>
                <c:pt idx="98">
                  <c:v>3344.3363303154701</c:v>
                </c:pt>
                <c:pt idx="99">
                  <c:v>3355.3234547789898</c:v>
                </c:pt>
                <c:pt idx="100">
                  <c:v>3367.6839698004401</c:v>
                </c:pt>
                <c:pt idx="101">
                  <c:v>3382.7862535634799</c:v>
                </c:pt>
                <c:pt idx="102">
                  <c:v>3399.2669402587599</c:v>
                </c:pt>
                <c:pt idx="103">
                  <c:v>3407.5022712321002</c:v>
                </c:pt>
                <c:pt idx="104">
                  <c:v>3422.6070611822902</c:v>
                </c:pt>
                <c:pt idx="105">
                  <c:v>3440.4611384355098</c:v>
                </c:pt>
                <c:pt idx="106">
                  <c:v>3450.0748723410902</c:v>
                </c:pt>
                <c:pt idx="107">
                  <c:v>3456.9418251307902</c:v>
                </c:pt>
                <c:pt idx="108">
                  <c:v>3469.2973277779502</c:v>
                </c:pt>
                <c:pt idx="109">
                  <c:v>3481.6553366122598</c:v>
                </c:pt>
                <c:pt idx="110">
                  <c:v>3488.5222894019598</c:v>
                </c:pt>
                <c:pt idx="111">
                  <c:v>3509.1206415839101</c:v>
                </c:pt>
                <c:pt idx="112">
                  <c:v>3529.71899376586</c:v>
                </c:pt>
                <c:pt idx="113">
                  <c:v>3539.3302214842902</c:v>
                </c:pt>
                <c:pt idx="114">
                  <c:v>3551.6882303185998</c:v>
                </c:pt>
                <c:pt idx="115">
                  <c:v>3564.0487453400601</c:v>
                </c:pt>
                <c:pt idx="116">
                  <c:v>3576.40926036152</c:v>
                </c:pt>
                <c:pt idx="117">
                  <c:v>3584.6420851477101</c:v>
                </c:pt>
                <c:pt idx="118">
                  <c:v>3598.36847216566</c:v>
                </c:pt>
              </c:numCache>
            </c:numRef>
          </c:xVal>
          <c:yVal>
            <c:numRef>
              <c:f>Sheet1!$B$1:$B$119</c:f>
              <c:numCache>
                <c:formatCode>General</c:formatCode>
                <c:ptCount val="119"/>
                <c:pt idx="0">
                  <c:v>13.576642335766399</c:v>
                </c:pt>
                <c:pt idx="1">
                  <c:v>13.6058394160584</c:v>
                </c:pt>
                <c:pt idx="2">
                  <c:v>13.6058394160584</c:v>
                </c:pt>
                <c:pt idx="3">
                  <c:v>13.6350364963504</c:v>
                </c:pt>
                <c:pt idx="4">
                  <c:v>13.6350364963504</c:v>
                </c:pt>
                <c:pt idx="5">
                  <c:v>13.6642335766423</c:v>
                </c:pt>
                <c:pt idx="6">
                  <c:v>13.6642335766423</c:v>
                </c:pt>
                <c:pt idx="7">
                  <c:v>13.722627737226301</c:v>
                </c:pt>
                <c:pt idx="8">
                  <c:v>13.722627737226301</c:v>
                </c:pt>
                <c:pt idx="9">
                  <c:v>13.722627737226301</c:v>
                </c:pt>
                <c:pt idx="10">
                  <c:v>13.722627737226301</c:v>
                </c:pt>
                <c:pt idx="11">
                  <c:v>13.7810218978102</c:v>
                </c:pt>
                <c:pt idx="12">
                  <c:v>13.7810218978102</c:v>
                </c:pt>
                <c:pt idx="13">
                  <c:v>13.7810218978102</c:v>
                </c:pt>
                <c:pt idx="14">
                  <c:v>13.7810218978102</c:v>
                </c:pt>
                <c:pt idx="15">
                  <c:v>13.7810218978102</c:v>
                </c:pt>
                <c:pt idx="16">
                  <c:v>13.7810218978102</c:v>
                </c:pt>
                <c:pt idx="17">
                  <c:v>13.7810218978102</c:v>
                </c:pt>
                <c:pt idx="18">
                  <c:v>13.7810218978102</c:v>
                </c:pt>
                <c:pt idx="19">
                  <c:v>13.810218978102199</c:v>
                </c:pt>
                <c:pt idx="20">
                  <c:v>13.810218978102199</c:v>
                </c:pt>
                <c:pt idx="21">
                  <c:v>13.810218978102199</c:v>
                </c:pt>
                <c:pt idx="22">
                  <c:v>13.810218978102199</c:v>
                </c:pt>
                <c:pt idx="23">
                  <c:v>13.810218978102199</c:v>
                </c:pt>
                <c:pt idx="24">
                  <c:v>13.8394160583942</c:v>
                </c:pt>
                <c:pt idx="25">
                  <c:v>13.8394160583942</c:v>
                </c:pt>
                <c:pt idx="26">
                  <c:v>13.897810218978099</c:v>
                </c:pt>
                <c:pt idx="27">
                  <c:v>13.897810218978099</c:v>
                </c:pt>
                <c:pt idx="28">
                  <c:v>13.897810218978099</c:v>
                </c:pt>
                <c:pt idx="29">
                  <c:v>13.897810218978099</c:v>
                </c:pt>
                <c:pt idx="30">
                  <c:v>13.897810218978099</c:v>
                </c:pt>
                <c:pt idx="31">
                  <c:v>13.897810218978099</c:v>
                </c:pt>
                <c:pt idx="32">
                  <c:v>13.897810218978099</c:v>
                </c:pt>
                <c:pt idx="33">
                  <c:v>13.897810218978099</c:v>
                </c:pt>
                <c:pt idx="34">
                  <c:v>13.9270072992701</c:v>
                </c:pt>
                <c:pt idx="35">
                  <c:v>13.9270072992701</c:v>
                </c:pt>
                <c:pt idx="36">
                  <c:v>13.956204379561999</c:v>
                </c:pt>
                <c:pt idx="37">
                  <c:v>13.956204379561999</c:v>
                </c:pt>
                <c:pt idx="38">
                  <c:v>13.956204379561999</c:v>
                </c:pt>
                <c:pt idx="39">
                  <c:v>13.985401459854</c:v>
                </c:pt>
                <c:pt idx="40">
                  <c:v>13.985401459854</c:v>
                </c:pt>
                <c:pt idx="41">
                  <c:v>13.985401459854</c:v>
                </c:pt>
                <c:pt idx="42">
                  <c:v>13.985401459854</c:v>
                </c:pt>
                <c:pt idx="43">
                  <c:v>13.985401459854</c:v>
                </c:pt>
                <c:pt idx="44">
                  <c:v>14.014598540146</c:v>
                </c:pt>
                <c:pt idx="45">
                  <c:v>14.014598540146</c:v>
                </c:pt>
                <c:pt idx="46">
                  <c:v>14.014598540146</c:v>
                </c:pt>
                <c:pt idx="47">
                  <c:v>13.985401459854</c:v>
                </c:pt>
                <c:pt idx="48">
                  <c:v>13.985401459854</c:v>
                </c:pt>
                <c:pt idx="49">
                  <c:v>13.985401459854</c:v>
                </c:pt>
                <c:pt idx="50">
                  <c:v>13.985401459854</c:v>
                </c:pt>
                <c:pt idx="51">
                  <c:v>14.014598540146</c:v>
                </c:pt>
                <c:pt idx="52">
                  <c:v>14.014598540146</c:v>
                </c:pt>
                <c:pt idx="53">
                  <c:v>14.014598540146</c:v>
                </c:pt>
                <c:pt idx="54">
                  <c:v>14.014598540146</c:v>
                </c:pt>
                <c:pt idx="55">
                  <c:v>13.985401459854</c:v>
                </c:pt>
                <c:pt idx="56">
                  <c:v>13.985401459854</c:v>
                </c:pt>
                <c:pt idx="57">
                  <c:v>13.985401459854</c:v>
                </c:pt>
                <c:pt idx="58">
                  <c:v>13.985401459854</c:v>
                </c:pt>
                <c:pt idx="59">
                  <c:v>13.985401459854</c:v>
                </c:pt>
                <c:pt idx="60">
                  <c:v>13.985401459854</c:v>
                </c:pt>
                <c:pt idx="61">
                  <c:v>13.985401459854</c:v>
                </c:pt>
                <c:pt idx="62">
                  <c:v>13.985401459854</c:v>
                </c:pt>
                <c:pt idx="63">
                  <c:v>13.985401459854</c:v>
                </c:pt>
                <c:pt idx="64">
                  <c:v>13.985401459854</c:v>
                </c:pt>
                <c:pt idx="65">
                  <c:v>13.985401459854</c:v>
                </c:pt>
                <c:pt idx="66">
                  <c:v>13.956204379561999</c:v>
                </c:pt>
                <c:pt idx="67">
                  <c:v>13.956204379561999</c:v>
                </c:pt>
                <c:pt idx="68">
                  <c:v>13.956204379561999</c:v>
                </c:pt>
                <c:pt idx="69">
                  <c:v>13.9270072992701</c:v>
                </c:pt>
                <c:pt idx="70">
                  <c:v>13.9270072992701</c:v>
                </c:pt>
                <c:pt idx="71">
                  <c:v>13.810218978102199</c:v>
                </c:pt>
                <c:pt idx="72">
                  <c:v>13.897810218978099</c:v>
                </c:pt>
                <c:pt idx="73">
                  <c:v>13.985401459854</c:v>
                </c:pt>
                <c:pt idx="74">
                  <c:v>13.897810218978099</c:v>
                </c:pt>
                <c:pt idx="75">
                  <c:v>13.897810218978099</c:v>
                </c:pt>
                <c:pt idx="76">
                  <c:v>13.897810218978099</c:v>
                </c:pt>
                <c:pt idx="77">
                  <c:v>13.897810218978099</c:v>
                </c:pt>
                <c:pt idx="78">
                  <c:v>13.810218978102199</c:v>
                </c:pt>
                <c:pt idx="79">
                  <c:v>13.810218978102199</c:v>
                </c:pt>
                <c:pt idx="80">
                  <c:v>13.810218978102199</c:v>
                </c:pt>
                <c:pt idx="81">
                  <c:v>13.8394160583942</c:v>
                </c:pt>
                <c:pt idx="82">
                  <c:v>13.7810218978102</c:v>
                </c:pt>
                <c:pt idx="83">
                  <c:v>13.7810218978102</c:v>
                </c:pt>
                <c:pt idx="84">
                  <c:v>13.7810218978102</c:v>
                </c:pt>
                <c:pt idx="85">
                  <c:v>13.751824817518299</c:v>
                </c:pt>
                <c:pt idx="86">
                  <c:v>13.751824817518299</c:v>
                </c:pt>
                <c:pt idx="87">
                  <c:v>13.722627737226301</c:v>
                </c:pt>
                <c:pt idx="88">
                  <c:v>13.722627737226301</c:v>
                </c:pt>
                <c:pt idx="89">
                  <c:v>13.6642335766423</c:v>
                </c:pt>
                <c:pt idx="90">
                  <c:v>13.6642335766423</c:v>
                </c:pt>
                <c:pt idx="91">
                  <c:v>13.6350364963504</c:v>
                </c:pt>
                <c:pt idx="92">
                  <c:v>13.6350364963504</c:v>
                </c:pt>
                <c:pt idx="93">
                  <c:v>13.6058394160584</c:v>
                </c:pt>
                <c:pt idx="94">
                  <c:v>13.6058394160584</c:v>
                </c:pt>
                <c:pt idx="95">
                  <c:v>13.6058394160584</c:v>
                </c:pt>
                <c:pt idx="96">
                  <c:v>13.576642335766399</c:v>
                </c:pt>
                <c:pt idx="97">
                  <c:v>13.576642335766399</c:v>
                </c:pt>
                <c:pt idx="98">
                  <c:v>13.489051094890501</c:v>
                </c:pt>
                <c:pt idx="99">
                  <c:v>13.489051094890501</c:v>
                </c:pt>
                <c:pt idx="100">
                  <c:v>13.489051094890501</c:v>
                </c:pt>
                <c:pt idx="101">
                  <c:v>13.430656934306599</c:v>
                </c:pt>
                <c:pt idx="102">
                  <c:v>13.430656934306599</c:v>
                </c:pt>
                <c:pt idx="103">
                  <c:v>13.3722627737226</c:v>
                </c:pt>
                <c:pt idx="104">
                  <c:v>13.343065693430599</c:v>
                </c:pt>
                <c:pt idx="105">
                  <c:v>13.343065693430599</c:v>
                </c:pt>
                <c:pt idx="106">
                  <c:v>13.343065693430599</c:v>
                </c:pt>
                <c:pt idx="107">
                  <c:v>13.343065693430599</c:v>
                </c:pt>
                <c:pt idx="108">
                  <c:v>13.2846715328467</c:v>
                </c:pt>
                <c:pt idx="109">
                  <c:v>13.255474452554701</c:v>
                </c:pt>
                <c:pt idx="110">
                  <c:v>13.255474452554701</c:v>
                </c:pt>
                <c:pt idx="111">
                  <c:v>13.2262773722628</c:v>
                </c:pt>
                <c:pt idx="112">
                  <c:v>13.197080291970799</c:v>
                </c:pt>
                <c:pt idx="113">
                  <c:v>13.1678832116788</c:v>
                </c:pt>
                <c:pt idx="114">
                  <c:v>13.138686131386899</c:v>
                </c:pt>
                <c:pt idx="115">
                  <c:v>13.138686131386899</c:v>
                </c:pt>
                <c:pt idx="116">
                  <c:v>13.138686131386899</c:v>
                </c:pt>
                <c:pt idx="117">
                  <c:v>13.051094890510999</c:v>
                </c:pt>
                <c:pt idx="118">
                  <c:v>12.963503649634999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C-42F7-AC9E-A468B7C4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81296"/>
        <c:axId val="873885040"/>
      </c:scatterChart>
      <c:valAx>
        <c:axId val="8738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85040"/>
        <c:crosses val="autoZero"/>
        <c:crossBetween val="midCat"/>
      </c:valAx>
      <c:valAx>
        <c:axId val="8738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116</xdr:row>
      <xdr:rowOff>185737</xdr:rowOff>
    </xdr:from>
    <xdr:to>
      <xdr:col>18</xdr:col>
      <xdr:colOff>228600</xdr:colOff>
      <xdr:row>131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6110C-8177-4D2C-A622-6D8BD22D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D5A6-3F05-4534-98CB-CC60589E3325}">
  <dimension ref="A1:B119"/>
  <sheetViews>
    <sheetView tabSelected="1" topLeftCell="A43" workbookViewId="0">
      <selection activeCell="B69" sqref="B69"/>
    </sheetView>
  </sheetViews>
  <sheetFormatPr defaultRowHeight="15" x14ac:dyDescent="0.25"/>
  <sheetData>
    <row r="1" spans="1:2" x14ac:dyDescent="0.25">
      <c r="A1">
        <v>2002.5412737696199</v>
      </c>
      <c r="B1">
        <v>13.576642335766399</v>
      </c>
    </row>
    <row r="2" spans="1:2" x14ac:dyDescent="0.25">
      <c r="A2">
        <v>2012.15751386235</v>
      </c>
      <c r="B2">
        <v>13.6058394160584</v>
      </c>
    </row>
    <row r="3" spans="1:2" x14ac:dyDescent="0.25">
      <c r="A3">
        <v>2024.5180288838101</v>
      </c>
      <c r="B3">
        <v>13.6058394160584</v>
      </c>
    </row>
    <row r="4" spans="1:2" x14ac:dyDescent="0.25">
      <c r="A4">
        <v>2039.6278312083</v>
      </c>
      <c r="B4">
        <v>13.6350364963504</v>
      </c>
    </row>
    <row r="5" spans="1:2" x14ac:dyDescent="0.25">
      <c r="A5">
        <v>2050.6149556718101</v>
      </c>
      <c r="B5">
        <v>13.6350364963504</v>
      </c>
    </row>
    <row r="6" spans="1:2" x14ac:dyDescent="0.25">
      <c r="A6">
        <v>2062.9779768804201</v>
      </c>
      <c r="B6">
        <v>13.6642335766423</v>
      </c>
    </row>
    <row r="7" spans="1:2" x14ac:dyDescent="0.25">
      <c r="A7">
        <v>2076.7118824598201</v>
      </c>
      <c r="B7">
        <v>13.6642335766423</v>
      </c>
    </row>
    <row r="8" spans="1:2" x14ac:dyDescent="0.25">
      <c r="A8">
        <v>2090.45080041352</v>
      </c>
      <c r="B8">
        <v>13.722627737226301</v>
      </c>
    </row>
    <row r="9" spans="1:2" x14ac:dyDescent="0.25">
      <c r="A9">
        <v>2098.6911437611602</v>
      </c>
      <c r="B9">
        <v>13.722627737226301</v>
      </c>
    </row>
    <row r="10" spans="1:2" x14ac:dyDescent="0.25">
      <c r="A10">
        <v>2113.7984398985</v>
      </c>
      <c r="B10">
        <v>13.722627737226301</v>
      </c>
    </row>
    <row r="11" spans="1:2" x14ac:dyDescent="0.25">
      <c r="A11">
        <v>2123.4121738040799</v>
      </c>
      <c r="B11">
        <v>13.722627737226301</v>
      </c>
    </row>
    <row r="12" spans="1:2" x14ac:dyDescent="0.25">
      <c r="A12">
        <v>2131.65752952602</v>
      </c>
      <c r="B12">
        <v>13.7810218978102</v>
      </c>
    </row>
    <row r="13" spans="1:2" x14ac:dyDescent="0.25">
      <c r="A13">
        <v>2138.52448231572</v>
      </c>
      <c r="B13">
        <v>13.7810218978102</v>
      </c>
    </row>
    <row r="14" spans="1:2" x14ac:dyDescent="0.25">
      <c r="A14">
        <v>2148.1382162212999</v>
      </c>
      <c r="B14">
        <v>13.7810218978102</v>
      </c>
    </row>
    <row r="15" spans="1:2" x14ac:dyDescent="0.25">
      <c r="A15">
        <v>2155.0051690109999</v>
      </c>
      <c r="B15">
        <v>13.7810218978102</v>
      </c>
    </row>
    <row r="16" spans="1:2" x14ac:dyDescent="0.25">
      <c r="A16">
        <v>2161.8721218006999</v>
      </c>
      <c r="B16">
        <v>13.7810218978102</v>
      </c>
    </row>
    <row r="17" spans="1:2" x14ac:dyDescent="0.25">
      <c r="A17">
        <v>2171.4858557062798</v>
      </c>
      <c r="B17">
        <v>13.7810218978102</v>
      </c>
    </row>
    <row r="18" spans="1:2" x14ac:dyDescent="0.25">
      <c r="A18">
        <v>2178.3528084959698</v>
      </c>
      <c r="B18">
        <v>13.7810218978102</v>
      </c>
    </row>
    <row r="19" spans="1:2" x14ac:dyDescent="0.25">
      <c r="A19">
        <v>2192.0867140753699</v>
      </c>
      <c r="B19">
        <v>13.7810218978102</v>
      </c>
    </row>
    <row r="20" spans="1:2" x14ac:dyDescent="0.25">
      <c r="A20">
        <v>2207.1965163998598</v>
      </c>
      <c r="B20">
        <v>13.810218978102199</v>
      </c>
    </row>
    <row r="21" spans="1:2" x14ac:dyDescent="0.25">
      <c r="A21">
        <v>2216.8102503054401</v>
      </c>
      <c r="B21">
        <v>13.810218978102199</v>
      </c>
    </row>
    <row r="22" spans="1:2" x14ac:dyDescent="0.25">
      <c r="A22">
        <v>2233.2909370007201</v>
      </c>
      <c r="B22">
        <v>13.810218978102199</v>
      </c>
    </row>
    <row r="23" spans="1:2" x14ac:dyDescent="0.25">
      <c r="A23">
        <v>2240.1578897904201</v>
      </c>
      <c r="B23">
        <v>13.810218978102199</v>
      </c>
    </row>
    <row r="24" spans="1:2" x14ac:dyDescent="0.25">
      <c r="A24">
        <v>2248.3982331380598</v>
      </c>
      <c r="B24">
        <v>13.810218978102199</v>
      </c>
    </row>
    <row r="25" spans="1:2" x14ac:dyDescent="0.25">
      <c r="A25">
        <v>2258.0144732307899</v>
      </c>
      <c r="B25">
        <v>13.8394160583942</v>
      </c>
    </row>
    <row r="26" spans="1:2" x14ac:dyDescent="0.25">
      <c r="A26">
        <v>2264.8814260204899</v>
      </c>
      <c r="B26">
        <v>13.8394160583942</v>
      </c>
    </row>
    <row r="27" spans="1:2" x14ac:dyDescent="0.25">
      <c r="A27">
        <v>2277.2469534162501</v>
      </c>
      <c r="B27">
        <v>13.897810218978099</v>
      </c>
    </row>
    <row r="28" spans="1:2" x14ac:dyDescent="0.25">
      <c r="A28">
        <v>2290.9808589956501</v>
      </c>
      <c r="B28">
        <v>13.897810218978099</v>
      </c>
    </row>
    <row r="29" spans="1:2" x14ac:dyDescent="0.25">
      <c r="A29">
        <v>2299.2212023432899</v>
      </c>
      <c r="B29">
        <v>13.897810218978099</v>
      </c>
    </row>
    <row r="30" spans="1:2" x14ac:dyDescent="0.25">
      <c r="A30">
        <v>2317.0752795965</v>
      </c>
      <c r="B30">
        <v>13.897810218978099</v>
      </c>
    </row>
    <row r="31" spans="1:2" x14ac:dyDescent="0.25">
      <c r="A31">
        <v>2341.7963096394201</v>
      </c>
      <c r="B31">
        <v>13.897810218978099</v>
      </c>
    </row>
    <row r="32" spans="1:2" x14ac:dyDescent="0.25">
      <c r="A32">
        <v>2361.0237774505799</v>
      </c>
      <c r="B32">
        <v>13.897810218978099</v>
      </c>
    </row>
    <row r="33" spans="1:2" x14ac:dyDescent="0.25">
      <c r="A33">
        <v>2378.8778547038</v>
      </c>
      <c r="B33">
        <v>13.897810218978099</v>
      </c>
    </row>
    <row r="34" spans="1:2" x14ac:dyDescent="0.25">
      <c r="A34">
        <v>2392.6117602832001</v>
      </c>
      <c r="B34">
        <v>13.897810218978099</v>
      </c>
    </row>
    <row r="35" spans="1:2" x14ac:dyDescent="0.25">
      <c r="A35">
        <v>2400.85460981799</v>
      </c>
      <c r="B35">
        <v>13.9270072992701</v>
      </c>
    </row>
    <row r="36" spans="1:2" x14ac:dyDescent="0.25">
      <c r="A36">
        <v>2422.8288587450302</v>
      </c>
      <c r="B36">
        <v>13.9270072992701</v>
      </c>
    </row>
    <row r="37" spans="1:2" x14ac:dyDescent="0.25">
      <c r="A37">
        <v>2435.1918799536402</v>
      </c>
      <c r="B37">
        <v>13.956204379561999</v>
      </c>
    </row>
    <row r="38" spans="1:2" x14ac:dyDescent="0.25">
      <c r="A38">
        <v>2473.6468155759499</v>
      </c>
      <c r="B38">
        <v>13.956204379561999</v>
      </c>
    </row>
    <row r="39" spans="1:2" x14ac:dyDescent="0.25">
      <c r="A39">
        <v>2448.9257855330302</v>
      </c>
      <c r="B39">
        <v>13.956204379561999</v>
      </c>
    </row>
    <row r="40" spans="1:2" x14ac:dyDescent="0.25">
      <c r="A40">
        <v>2461.2888067416402</v>
      </c>
      <c r="B40">
        <v>13.985401459854</v>
      </c>
    </row>
    <row r="41" spans="1:2" x14ac:dyDescent="0.25">
      <c r="A41">
        <v>2486.0098367845599</v>
      </c>
      <c r="B41">
        <v>13.985401459854</v>
      </c>
    </row>
    <row r="42" spans="1:2" x14ac:dyDescent="0.25">
      <c r="A42">
        <v>2499.7437423639599</v>
      </c>
      <c r="B42">
        <v>13.985401459854</v>
      </c>
    </row>
    <row r="43" spans="1:2" x14ac:dyDescent="0.25">
      <c r="A43">
        <v>2514.8510385013001</v>
      </c>
      <c r="B43">
        <v>13.985401459854</v>
      </c>
    </row>
    <row r="44" spans="1:2" x14ac:dyDescent="0.25">
      <c r="A44">
        <v>2532.7051157545202</v>
      </c>
      <c r="B44">
        <v>13.985401459854</v>
      </c>
    </row>
    <row r="45" spans="1:2" x14ac:dyDescent="0.25">
      <c r="A45">
        <v>2539.5745747313699</v>
      </c>
      <c r="B45">
        <v>14.014598540146</v>
      </c>
    </row>
    <row r="46" spans="1:2" x14ac:dyDescent="0.25">
      <c r="A46">
        <v>2551.9350897528302</v>
      </c>
      <c r="B46">
        <v>14.014598540146</v>
      </c>
    </row>
    <row r="47" spans="1:2" x14ac:dyDescent="0.25">
      <c r="A47">
        <v>2565.6689953322302</v>
      </c>
      <c r="B47">
        <v>14.014598540146</v>
      </c>
    </row>
    <row r="48" spans="1:2" x14ac:dyDescent="0.25">
      <c r="A48">
        <v>2576.6536136086002</v>
      </c>
      <c r="B48">
        <v>13.985401459854</v>
      </c>
    </row>
    <row r="49" spans="1:2" x14ac:dyDescent="0.25">
      <c r="A49">
        <v>2597.2544719777002</v>
      </c>
      <c r="B49">
        <v>13.985401459854</v>
      </c>
    </row>
    <row r="50" spans="1:2" x14ac:dyDescent="0.25">
      <c r="A50">
        <v>2617.8553303467902</v>
      </c>
      <c r="B50">
        <v>13.985401459854</v>
      </c>
    </row>
    <row r="51" spans="1:2" x14ac:dyDescent="0.25">
      <c r="A51">
        <v>2630.21584536825</v>
      </c>
      <c r="B51">
        <v>13.985401459854</v>
      </c>
    </row>
    <row r="52" spans="1:2" x14ac:dyDescent="0.25">
      <c r="A52">
        <v>2641.2054760189199</v>
      </c>
      <c r="B52">
        <v>14.014598540146</v>
      </c>
    </row>
    <row r="53" spans="1:2" x14ac:dyDescent="0.25">
      <c r="A53">
        <v>2668.6732871777199</v>
      </c>
      <c r="B53">
        <v>14.014598540146</v>
      </c>
    </row>
    <row r="54" spans="1:2" x14ac:dyDescent="0.25">
      <c r="A54">
        <v>2693.39431722064</v>
      </c>
      <c r="B54">
        <v>14.014598540146</v>
      </c>
    </row>
    <row r="55" spans="1:2" x14ac:dyDescent="0.25">
      <c r="A55">
        <v>2711.2483944738601</v>
      </c>
      <c r="B55">
        <v>14.014598540146</v>
      </c>
    </row>
    <row r="56" spans="1:2" x14ac:dyDescent="0.25">
      <c r="A56">
        <v>2740.0870900034502</v>
      </c>
      <c r="B56">
        <v>13.985401459854</v>
      </c>
    </row>
    <row r="57" spans="1:2" x14ac:dyDescent="0.25">
      <c r="A57">
        <v>2751.0742144669698</v>
      </c>
      <c r="B57">
        <v>13.985401459854</v>
      </c>
    </row>
    <row r="58" spans="1:2" x14ac:dyDescent="0.25">
      <c r="A58">
        <v>2764.8081200463598</v>
      </c>
      <c r="B58">
        <v>13.985401459854</v>
      </c>
    </row>
    <row r="59" spans="1:2" x14ac:dyDescent="0.25">
      <c r="A59">
        <v>2777.1686350678201</v>
      </c>
      <c r="B59">
        <v>13.985401459854</v>
      </c>
    </row>
    <row r="60" spans="1:2" x14ac:dyDescent="0.25">
      <c r="A60">
        <v>2789.5291500892799</v>
      </c>
      <c r="B60">
        <v>13.985401459854</v>
      </c>
    </row>
    <row r="61" spans="1:2" x14ac:dyDescent="0.25">
      <c r="A61">
        <v>2812.8767895742599</v>
      </c>
      <c r="B61">
        <v>13.985401459854</v>
      </c>
    </row>
    <row r="62" spans="1:2" x14ac:dyDescent="0.25">
      <c r="A62">
        <v>2829.3574762695398</v>
      </c>
      <c r="B62">
        <v>13.985401459854</v>
      </c>
    </row>
    <row r="63" spans="1:2" x14ac:dyDescent="0.25">
      <c r="A63">
        <v>2841.7179912910001</v>
      </c>
      <c r="B63">
        <v>13.985401459854</v>
      </c>
    </row>
    <row r="64" spans="1:2" x14ac:dyDescent="0.25">
      <c r="A64">
        <v>2858.19867798628</v>
      </c>
      <c r="B64">
        <v>13.985401459854</v>
      </c>
    </row>
    <row r="65" spans="1:2" x14ac:dyDescent="0.25">
      <c r="A65">
        <v>2869.1858024498001</v>
      </c>
      <c r="B65">
        <v>13.985401459854</v>
      </c>
    </row>
    <row r="66" spans="1:2" x14ac:dyDescent="0.25">
      <c r="A66">
        <v>2880.1729269133202</v>
      </c>
      <c r="B66">
        <v>13.985401459854</v>
      </c>
    </row>
    <row r="67" spans="1:2" x14ac:dyDescent="0.25">
      <c r="A67">
        <v>2899.3978885373299</v>
      </c>
      <c r="B67">
        <v>13.956204379561999</v>
      </c>
    </row>
    <row r="68" spans="1:2" x14ac:dyDescent="0.25">
      <c r="A68">
        <v>2910.38501300085</v>
      </c>
      <c r="B68">
        <v>13.956204379561999</v>
      </c>
    </row>
    <row r="69" spans="1:2" x14ac:dyDescent="0.25">
      <c r="A69">
        <v>2932.3592619278802</v>
      </c>
      <c r="B69">
        <v>13.956204379561999</v>
      </c>
    </row>
    <row r="70" spans="1:2" x14ac:dyDescent="0.25">
      <c r="A70">
        <v>2951.5842235518899</v>
      </c>
      <c r="B70">
        <v>13.9270072992701</v>
      </c>
    </row>
    <row r="71" spans="1:2" x14ac:dyDescent="0.25">
      <c r="A71">
        <v>2991.4125497321502</v>
      </c>
      <c r="B71">
        <v>13.9270072992701</v>
      </c>
    </row>
    <row r="72" spans="1:2" x14ac:dyDescent="0.25">
      <c r="A72">
        <v>3072.4325679020099</v>
      </c>
      <c r="B72">
        <v>13.810218978102199</v>
      </c>
    </row>
    <row r="73" spans="1:2" x14ac:dyDescent="0.25">
      <c r="A73">
        <v>2980.4229190814799</v>
      </c>
      <c r="B73">
        <v>13.897810218978099</v>
      </c>
    </row>
    <row r="74" spans="1:2" x14ac:dyDescent="0.25">
      <c r="A74">
        <v>2966.69653206353</v>
      </c>
      <c r="B74">
        <v>13.985401459854</v>
      </c>
    </row>
    <row r="75" spans="1:2" x14ac:dyDescent="0.25">
      <c r="A75">
        <v>3007.8907302402799</v>
      </c>
      <c r="B75">
        <v>13.897810218978099</v>
      </c>
    </row>
    <row r="76" spans="1:2" x14ac:dyDescent="0.25">
      <c r="A76">
        <v>3022.9980263776201</v>
      </c>
      <c r="B76">
        <v>13.897810218978099</v>
      </c>
    </row>
    <row r="77" spans="1:2" x14ac:dyDescent="0.25">
      <c r="A77">
        <v>3039.4787130729001</v>
      </c>
      <c r="B77">
        <v>13.897810218978099</v>
      </c>
    </row>
    <row r="78" spans="1:2" x14ac:dyDescent="0.25">
      <c r="A78">
        <v>3050.4658375364202</v>
      </c>
      <c r="B78">
        <v>13.897810218978099</v>
      </c>
    </row>
    <row r="79" spans="1:2" x14ac:dyDescent="0.25">
      <c r="A79">
        <v>3069.6857867861299</v>
      </c>
      <c r="B79">
        <v>13.810218978102199</v>
      </c>
    </row>
    <row r="80" spans="1:2" x14ac:dyDescent="0.25">
      <c r="A80">
        <v>3084.7930829234701</v>
      </c>
      <c r="B80">
        <v>13.810218978102199</v>
      </c>
    </row>
    <row r="81" spans="1:2" x14ac:dyDescent="0.25">
      <c r="A81">
        <v>3101.2737696187501</v>
      </c>
      <c r="B81">
        <v>13.810218978102199</v>
      </c>
    </row>
    <row r="82" spans="1:2" x14ac:dyDescent="0.25">
      <c r="A82">
        <v>3110.8900097114802</v>
      </c>
      <c r="B82">
        <v>13.8394160583942</v>
      </c>
    </row>
    <row r="83" spans="1:2" x14ac:dyDescent="0.25">
      <c r="A83">
        <v>3121.8721218006999</v>
      </c>
      <c r="B83">
        <v>13.7810218978102</v>
      </c>
    </row>
    <row r="84" spans="1:2" x14ac:dyDescent="0.25">
      <c r="A84">
        <v>3131.4858557062698</v>
      </c>
      <c r="B84">
        <v>13.7810218978102</v>
      </c>
    </row>
    <row r="85" spans="1:2" x14ac:dyDescent="0.25">
      <c r="A85">
        <v>3145.2197612856698</v>
      </c>
      <c r="B85">
        <v>13.7810218978102</v>
      </c>
    </row>
    <row r="86" spans="1:2" x14ac:dyDescent="0.25">
      <c r="A86">
        <v>3158.9511606779201</v>
      </c>
      <c r="B86">
        <v>13.751824817518299</v>
      </c>
    </row>
    <row r="87" spans="1:2" x14ac:dyDescent="0.25">
      <c r="A87">
        <v>3175.4318473732001</v>
      </c>
      <c r="B87">
        <v>13.751824817518299</v>
      </c>
    </row>
    <row r="88" spans="1:2" x14ac:dyDescent="0.25">
      <c r="A88">
        <v>3186.41646564957</v>
      </c>
      <c r="B88">
        <v>13.722627737226301</v>
      </c>
    </row>
    <row r="89" spans="1:2" x14ac:dyDescent="0.25">
      <c r="A89">
        <v>3198.7769806710298</v>
      </c>
      <c r="B89">
        <v>13.722627737226301</v>
      </c>
    </row>
    <row r="90" spans="1:2" x14ac:dyDescent="0.25">
      <c r="A90">
        <v>3223.4929983396501</v>
      </c>
      <c r="B90">
        <v>13.6642335766423</v>
      </c>
    </row>
    <row r="91" spans="1:2" x14ac:dyDescent="0.25">
      <c r="A91">
        <v>3231.7333416872898</v>
      </c>
      <c r="B91">
        <v>13.6642335766423</v>
      </c>
    </row>
    <row r="92" spans="1:2" x14ac:dyDescent="0.25">
      <c r="A92">
        <v>3241.34456940572</v>
      </c>
      <c r="B92">
        <v>13.6350364963504</v>
      </c>
    </row>
    <row r="93" spans="1:2" x14ac:dyDescent="0.25">
      <c r="A93">
        <v>3267.4389900065798</v>
      </c>
      <c r="B93">
        <v>13.6350364963504</v>
      </c>
    </row>
    <row r="94" spans="1:2" x14ac:dyDescent="0.25">
      <c r="A94">
        <v>3275.6768271670699</v>
      </c>
      <c r="B94">
        <v>13.6058394160584</v>
      </c>
    </row>
    <row r="95" spans="1:2" x14ac:dyDescent="0.25">
      <c r="A95">
        <v>3292.1575138623498</v>
      </c>
      <c r="B95">
        <v>13.6058394160584</v>
      </c>
    </row>
    <row r="96" spans="1:2" x14ac:dyDescent="0.25">
      <c r="A96">
        <v>3252.3291876820899</v>
      </c>
      <c r="B96">
        <v>13.6058394160584</v>
      </c>
    </row>
    <row r="97" spans="1:2" x14ac:dyDescent="0.25">
      <c r="A97">
        <v>3310.0090849284202</v>
      </c>
      <c r="B97">
        <v>13.576642335766399</v>
      </c>
    </row>
    <row r="98" spans="1:2" x14ac:dyDescent="0.25">
      <c r="A98">
        <v>3327.8631621816398</v>
      </c>
      <c r="B98">
        <v>13.576642335766399</v>
      </c>
    </row>
    <row r="99" spans="1:2" x14ac:dyDescent="0.25">
      <c r="A99">
        <v>3344.3363303154701</v>
      </c>
      <c r="B99">
        <v>13.489051094890501</v>
      </c>
    </row>
    <row r="100" spans="1:2" x14ac:dyDescent="0.25">
      <c r="A100">
        <v>3355.3234547789898</v>
      </c>
      <c r="B100">
        <v>13.489051094890501</v>
      </c>
    </row>
    <row r="101" spans="1:2" x14ac:dyDescent="0.25">
      <c r="A101">
        <v>3367.6839698004401</v>
      </c>
      <c r="B101">
        <v>13.489051094890501</v>
      </c>
    </row>
    <row r="102" spans="1:2" x14ac:dyDescent="0.25">
      <c r="A102">
        <v>3382.7862535634799</v>
      </c>
      <c r="B102">
        <v>13.430656934306599</v>
      </c>
    </row>
    <row r="103" spans="1:2" x14ac:dyDescent="0.25">
      <c r="A103">
        <v>3399.2669402587599</v>
      </c>
      <c r="B103">
        <v>13.430656934306599</v>
      </c>
    </row>
    <row r="104" spans="1:2" x14ac:dyDescent="0.25">
      <c r="A104">
        <v>3407.5022712321002</v>
      </c>
      <c r="B104">
        <v>13.3722627737226</v>
      </c>
    </row>
    <row r="105" spans="1:2" x14ac:dyDescent="0.25">
      <c r="A105">
        <v>3422.6070611822902</v>
      </c>
      <c r="B105">
        <v>13.343065693430599</v>
      </c>
    </row>
    <row r="106" spans="1:2" x14ac:dyDescent="0.25">
      <c r="A106">
        <v>3440.4611384355098</v>
      </c>
      <c r="B106">
        <v>13.343065693430599</v>
      </c>
    </row>
    <row r="107" spans="1:2" x14ac:dyDescent="0.25">
      <c r="A107">
        <v>3450.0748723410902</v>
      </c>
      <c r="B107">
        <v>13.343065693430599</v>
      </c>
    </row>
    <row r="108" spans="1:2" x14ac:dyDescent="0.25">
      <c r="A108">
        <v>3456.9418251307902</v>
      </c>
      <c r="B108">
        <v>13.343065693430599</v>
      </c>
    </row>
    <row r="109" spans="1:2" x14ac:dyDescent="0.25">
      <c r="A109">
        <v>3469.2973277779502</v>
      </c>
      <c r="B109">
        <v>13.2846715328467</v>
      </c>
    </row>
    <row r="110" spans="1:2" x14ac:dyDescent="0.25">
      <c r="A110">
        <v>3481.6553366122598</v>
      </c>
      <c r="B110">
        <v>13.255474452554701</v>
      </c>
    </row>
    <row r="111" spans="1:2" x14ac:dyDescent="0.25">
      <c r="A111">
        <v>3488.5222894019598</v>
      </c>
      <c r="B111">
        <v>13.255474452554701</v>
      </c>
    </row>
    <row r="112" spans="1:2" x14ac:dyDescent="0.25">
      <c r="A112">
        <v>3509.1206415839101</v>
      </c>
      <c r="B112">
        <v>13.2262773722628</v>
      </c>
    </row>
    <row r="113" spans="1:2" x14ac:dyDescent="0.25">
      <c r="A113">
        <v>3529.71899376586</v>
      </c>
      <c r="B113">
        <v>13.197080291970799</v>
      </c>
    </row>
    <row r="114" spans="1:2" x14ac:dyDescent="0.25">
      <c r="A114">
        <v>3539.3302214842902</v>
      </c>
      <c r="B114">
        <v>13.1678832116788</v>
      </c>
    </row>
    <row r="115" spans="1:2" x14ac:dyDescent="0.25">
      <c r="A115">
        <v>3551.6882303185998</v>
      </c>
      <c r="B115">
        <v>13.138686131386899</v>
      </c>
    </row>
    <row r="116" spans="1:2" x14ac:dyDescent="0.25">
      <c r="A116">
        <v>3564.0487453400601</v>
      </c>
      <c r="B116">
        <v>13.138686131386899</v>
      </c>
    </row>
    <row r="117" spans="1:2" x14ac:dyDescent="0.25">
      <c r="A117">
        <v>3576.40926036152</v>
      </c>
      <c r="B117">
        <v>13.138686131386899</v>
      </c>
    </row>
    <row r="118" spans="1:2" x14ac:dyDescent="0.25">
      <c r="A118">
        <v>3584.6420851477101</v>
      </c>
      <c r="B118">
        <v>13.051094890510999</v>
      </c>
    </row>
    <row r="119" spans="1:2" x14ac:dyDescent="0.25">
      <c r="A119">
        <v>3598.36847216566</v>
      </c>
      <c r="B119">
        <v>12.963503649634999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Habib</dc:creator>
  <cp:lastModifiedBy>Aqib Habib</cp:lastModifiedBy>
  <dcterms:created xsi:type="dcterms:W3CDTF">2021-01-14T13:42:36Z</dcterms:created>
  <dcterms:modified xsi:type="dcterms:W3CDTF">2021-01-14T13:44:43Z</dcterms:modified>
</cp:coreProperties>
</file>