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loudstor\Data_Lowerlakes\Data Processing\Lock1 Flow\"/>
    </mc:Choice>
  </mc:AlternateContent>
  <bookViews>
    <workbookView xWindow="0" yWindow="0" windowWidth="38400" windowHeight="1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<sst xmlns="http://schemas.openxmlformats.org/spreadsheetml/2006/main" count="6" uniqueCount="5">
  <si>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Actual</t>
  </si>
  <si>
    <t>Observed</t>
  </si>
  <si>
    <t>Calculated</t>
  </si>
  <si>
    <t>Net Ewater</t>
  </si>
  <si>
    <t>Net CEWO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</si>
</sst>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Actual</c:v>
                </c:pt>
                <c:pt idx="1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Sheet1!$B$3:$B$2740</c:f>
              <c:numCache>
                <c:formatCode>General</c:formatCode>
                <c:ptCount val="2738"/>
                <c:pt idx="0">
                  <c:v>19100</c:v>
                </c:pt>
                <c:pt idx="1">
                  <c:v>19100</c:v>
                </c:pt>
                <c:pt idx="2">
                  <c:v>21100</c:v>
                </c:pt>
                <c:pt idx="3">
                  <c:v>19300</c:v>
                </c:pt>
                <c:pt idx="4">
                  <c:v>19300</c:v>
                </c:pt>
                <c:pt idx="5">
                  <c:v>18900</c:v>
                </c:pt>
                <c:pt idx="6">
                  <c:v>18800</c:v>
                </c:pt>
                <c:pt idx="7">
                  <c:v>18900</c:v>
                </c:pt>
                <c:pt idx="8">
                  <c:v>18800</c:v>
                </c:pt>
                <c:pt idx="9">
                  <c:v>18900</c:v>
                </c:pt>
                <c:pt idx="10">
                  <c:v>18500</c:v>
                </c:pt>
                <c:pt idx="11">
                  <c:v>17847</c:v>
                </c:pt>
                <c:pt idx="12">
                  <c:v>16675</c:v>
                </c:pt>
                <c:pt idx="13">
                  <c:v>16039</c:v>
                </c:pt>
                <c:pt idx="14">
                  <c:v>15538</c:v>
                </c:pt>
                <c:pt idx="15">
                  <c:v>15290</c:v>
                </c:pt>
                <c:pt idx="16">
                  <c:v>14523</c:v>
                </c:pt>
                <c:pt idx="17">
                  <c:v>14008</c:v>
                </c:pt>
                <c:pt idx="18">
                  <c:v>14066</c:v>
                </c:pt>
                <c:pt idx="19">
                  <c:v>13717</c:v>
                </c:pt>
                <c:pt idx="20">
                  <c:v>13354</c:v>
                </c:pt>
                <c:pt idx="21">
                  <c:v>13565</c:v>
                </c:pt>
                <c:pt idx="22">
                  <c:v>13474</c:v>
                </c:pt>
                <c:pt idx="23">
                  <c:v>13444</c:v>
                </c:pt>
                <c:pt idx="24">
                  <c:v>13263</c:v>
                </c:pt>
                <c:pt idx="25">
                  <c:v>12140</c:v>
                </c:pt>
                <c:pt idx="26">
                  <c:v>12260</c:v>
                </c:pt>
                <c:pt idx="27">
                  <c:v>12230</c:v>
                </c:pt>
                <c:pt idx="28">
                  <c:v>11991</c:v>
                </c:pt>
                <c:pt idx="29">
                  <c:v>12051</c:v>
                </c:pt>
                <c:pt idx="30">
                  <c:v>13552</c:v>
                </c:pt>
                <c:pt idx="31">
                  <c:v>13944</c:v>
                </c:pt>
                <c:pt idx="32">
                  <c:v>13944</c:v>
                </c:pt>
                <c:pt idx="33">
                  <c:v>14096</c:v>
                </c:pt>
                <c:pt idx="34">
                  <c:v>13793</c:v>
                </c:pt>
                <c:pt idx="35">
                  <c:v>13612</c:v>
                </c:pt>
                <c:pt idx="36">
                  <c:v>13884</c:v>
                </c:pt>
                <c:pt idx="37">
                  <c:v>13975</c:v>
                </c:pt>
                <c:pt idx="38">
                  <c:v>13944</c:v>
                </c:pt>
                <c:pt idx="39">
                  <c:v>14127</c:v>
                </c:pt>
                <c:pt idx="40">
                  <c:v>14219</c:v>
                </c:pt>
                <c:pt idx="41">
                  <c:v>15560</c:v>
                </c:pt>
                <c:pt idx="42">
                  <c:v>16119</c:v>
                </c:pt>
                <c:pt idx="43">
                  <c:v>16656</c:v>
                </c:pt>
                <c:pt idx="44">
                  <c:v>19965</c:v>
                </c:pt>
                <c:pt idx="45">
                  <c:v>22158</c:v>
                </c:pt>
                <c:pt idx="46">
                  <c:v>22726</c:v>
                </c:pt>
                <c:pt idx="47">
                  <c:v>23232</c:v>
                </c:pt>
                <c:pt idx="48">
                  <c:v>23130</c:v>
                </c:pt>
                <c:pt idx="49">
                  <c:v>22424</c:v>
                </c:pt>
                <c:pt idx="50">
                  <c:v>21693</c:v>
                </c:pt>
                <c:pt idx="51">
                  <c:v>20095</c:v>
                </c:pt>
                <c:pt idx="52">
                  <c:v>20127</c:v>
                </c:pt>
                <c:pt idx="53">
                  <c:v>19739</c:v>
                </c:pt>
                <c:pt idx="54">
                  <c:v>19739</c:v>
                </c:pt>
                <c:pt idx="55">
                  <c:v>18379</c:v>
                </c:pt>
                <c:pt idx="56">
                  <c:v>18346</c:v>
                </c:pt>
                <c:pt idx="57">
                  <c:v>18540</c:v>
                </c:pt>
                <c:pt idx="58">
                  <c:v>19289</c:v>
                </c:pt>
                <c:pt idx="59">
                  <c:v>20140</c:v>
                </c:pt>
                <c:pt idx="60">
                  <c:v>22447</c:v>
                </c:pt>
                <c:pt idx="61">
                  <c:v>23332</c:v>
                </c:pt>
                <c:pt idx="62">
                  <c:v>23536</c:v>
                </c:pt>
                <c:pt idx="63">
                  <c:v>22727</c:v>
                </c:pt>
                <c:pt idx="64">
                  <c:v>22727</c:v>
                </c:pt>
                <c:pt idx="65">
                  <c:v>21422</c:v>
                </c:pt>
                <c:pt idx="66">
                  <c:v>18586</c:v>
                </c:pt>
                <c:pt idx="67">
                  <c:v>17502</c:v>
                </c:pt>
                <c:pt idx="68">
                  <c:v>16211</c:v>
                </c:pt>
                <c:pt idx="69">
                  <c:v>16586</c:v>
                </c:pt>
                <c:pt idx="70">
                  <c:v>16966</c:v>
                </c:pt>
                <c:pt idx="71">
                  <c:v>17382</c:v>
                </c:pt>
                <c:pt idx="72">
                  <c:v>17737</c:v>
                </c:pt>
                <c:pt idx="73">
                  <c:v>18131</c:v>
                </c:pt>
                <c:pt idx="74">
                  <c:v>19520</c:v>
                </c:pt>
                <c:pt idx="75">
                  <c:v>21112</c:v>
                </c:pt>
                <c:pt idx="76">
                  <c:v>21308</c:v>
                </c:pt>
                <c:pt idx="77">
                  <c:v>21406</c:v>
                </c:pt>
                <c:pt idx="78">
                  <c:v>21438</c:v>
                </c:pt>
                <c:pt idx="79">
                  <c:v>24447</c:v>
                </c:pt>
                <c:pt idx="80">
                  <c:v>25471</c:v>
                </c:pt>
                <c:pt idx="81">
                  <c:v>27011</c:v>
                </c:pt>
                <c:pt idx="82">
                  <c:v>28627</c:v>
                </c:pt>
                <c:pt idx="83">
                  <c:v>28982</c:v>
                </c:pt>
                <c:pt idx="84">
                  <c:v>30088</c:v>
                </c:pt>
                <c:pt idx="85">
                  <c:v>30680</c:v>
                </c:pt>
                <c:pt idx="86">
                  <c:v>33178</c:v>
                </c:pt>
                <c:pt idx="87">
                  <c:v>35070</c:v>
                </c:pt>
                <c:pt idx="88">
                  <c:v>35935</c:v>
                </c:pt>
                <c:pt idx="89">
                  <c:v>36582</c:v>
                </c:pt>
                <c:pt idx="90">
                  <c:v>37520</c:v>
                </c:pt>
                <c:pt idx="91">
                  <c:v>37892</c:v>
                </c:pt>
                <c:pt idx="92">
                  <c:v>38375</c:v>
                </c:pt>
                <c:pt idx="93">
                  <c:v>37200</c:v>
                </c:pt>
                <c:pt idx="94">
                  <c:v>38700</c:v>
                </c:pt>
                <c:pt idx="95">
                  <c:v>39800</c:v>
                </c:pt>
                <c:pt idx="96">
                  <c:v>41000</c:v>
                </c:pt>
                <c:pt idx="97">
                  <c:v>42100</c:v>
                </c:pt>
                <c:pt idx="98">
                  <c:v>43400</c:v>
                </c:pt>
                <c:pt idx="99">
                  <c:v>43900</c:v>
                </c:pt>
                <c:pt idx="100">
                  <c:v>44800</c:v>
                </c:pt>
                <c:pt idx="101">
                  <c:v>47160</c:v>
                </c:pt>
                <c:pt idx="102">
                  <c:v>47300</c:v>
                </c:pt>
                <c:pt idx="103">
                  <c:v>47800</c:v>
                </c:pt>
                <c:pt idx="104">
                  <c:v>48000</c:v>
                </c:pt>
                <c:pt idx="105">
                  <c:v>48300</c:v>
                </c:pt>
                <c:pt idx="106">
                  <c:v>48500</c:v>
                </c:pt>
                <c:pt idx="107">
                  <c:v>49000</c:v>
                </c:pt>
                <c:pt idx="108">
                  <c:v>49200</c:v>
                </c:pt>
                <c:pt idx="109">
                  <c:v>49500</c:v>
                </c:pt>
                <c:pt idx="110">
                  <c:v>49500</c:v>
                </c:pt>
                <c:pt idx="111">
                  <c:v>49700</c:v>
                </c:pt>
                <c:pt idx="112">
                  <c:v>49900</c:v>
                </c:pt>
                <c:pt idx="113">
                  <c:v>50200</c:v>
                </c:pt>
                <c:pt idx="114">
                  <c:v>50600</c:v>
                </c:pt>
                <c:pt idx="115">
                  <c:v>51600</c:v>
                </c:pt>
                <c:pt idx="116">
                  <c:v>52100</c:v>
                </c:pt>
                <c:pt idx="117">
                  <c:v>52600</c:v>
                </c:pt>
                <c:pt idx="118">
                  <c:v>52600</c:v>
                </c:pt>
                <c:pt idx="119">
                  <c:v>52800</c:v>
                </c:pt>
                <c:pt idx="120">
                  <c:v>53100</c:v>
                </c:pt>
                <c:pt idx="121">
                  <c:v>53100</c:v>
                </c:pt>
                <c:pt idx="122">
                  <c:v>53100</c:v>
                </c:pt>
                <c:pt idx="123">
                  <c:v>53600</c:v>
                </c:pt>
                <c:pt idx="124">
                  <c:v>53600</c:v>
                </c:pt>
                <c:pt idx="125">
                  <c:v>53900</c:v>
                </c:pt>
                <c:pt idx="126">
                  <c:v>53600</c:v>
                </c:pt>
                <c:pt idx="127">
                  <c:v>53600</c:v>
                </c:pt>
                <c:pt idx="128">
                  <c:v>53400</c:v>
                </c:pt>
                <c:pt idx="129">
                  <c:v>53400</c:v>
                </c:pt>
                <c:pt idx="130">
                  <c:v>53400</c:v>
                </c:pt>
                <c:pt idx="131">
                  <c:v>53400</c:v>
                </c:pt>
                <c:pt idx="132">
                  <c:v>53600</c:v>
                </c:pt>
                <c:pt idx="133">
                  <c:v>53900</c:v>
                </c:pt>
                <c:pt idx="134">
                  <c:v>54100</c:v>
                </c:pt>
                <c:pt idx="135">
                  <c:v>54100</c:v>
                </c:pt>
                <c:pt idx="136">
                  <c:v>54100</c:v>
                </c:pt>
                <c:pt idx="137">
                  <c:v>54100</c:v>
                </c:pt>
                <c:pt idx="138">
                  <c:v>53900</c:v>
                </c:pt>
                <c:pt idx="139">
                  <c:v>53600</c:v>
                </c:pt>
                <c:pt idx="140">
                  <c:v>53600</c:v>
                </c:pt>
                <c:pt idx="141">
                  <c:v>53600</c:v>
                </c:pt>
                <c:pt idx="142">
                  <c:v>53400</c:v>
                </c:pt>
                <c:pt idx="143">
                  <c:v>53100</c:v>
                </c:pt>
                <c:pt idx="144">
                  <c:v>52300</c:v>
                </c:pt>
                <c:pt idx="145">
                  <c:v>52600</c:v>
                </c:pt>
                <c:pt idx="146">
                  <c:v>52600</c:v>
                </c:pt>
                <c:pt idx="147">
                  <c:v>52100</c:v>
                </c:pt>
                <c:pt idx="148">
                  <c:v>51600</c:v>
                </c:pt>
                <c:pt idx="149">
                  <c:v>50600</c:v>
                </c:pt>
                <c:pt idx="150">
                  <c:v>49900</c:v>
                </c:pt>
                <c:pt idx="151">
                  <c:v>47800</c:v>
                </c:pt>
                <c:pt idx="152">
                  <c:v>46900</c:v>
                </c:pt>
                <c:pt idx="153">
                  <c:v>45700</c:v>
                </c:pt>
                <c:pt idx="154">
                  <c:v>44300</c:v>
                </c:pt>
                <c:pt idx="155">
                  <c:v>43700</c:v>
                </c:pt>
                <c:pt idx="156">
                  <c:v>43000</c:v>
                </c:pt>
                <c:pt idx="157">
                  <c:v>42600</c:v>
                </c:pt>
                <c:pt idx="158">
                  <c:v>41300</c:v>
                </c:pt>
                <c:pt idx="159">
                  <c:v>40000</c:v>
                </c:pt>
                <c:pt idx="160">
                  <c:v>37400</c:v>
                </c:pt>
                <c:pt idx="161">
                  <c:v>36000</c:v>
                </c:pt>
                <c:pt idx="162">
                  <c:v>34600</c:v>
                </c:pt>
                <c:pt idx="163">
                  <c:v>32500</c:v>
                </c:pt>
                <c:pt idx="164">
                  <c:v>32160</c:v>
                </c:pt>
                <c:pt idx="165">
                  <c:v>28209</c:v>
                </c:pt>
                <c:pt idx="166">
                  <c:v>24936</c:v>
                </c:pt>
                <c:pt idx="167">
                  <c:v>22697</c:v>
                </c:pt>
                <c:pt idx="168">
                  <c:v>21913</c:v>
                </c:pt>
                <c:pt idx="169">
                  <c:v>21238</c:v>
                </c:pt>
                <c:pt idx="170">
                  <c:v>19769</c:v>
                </c:pt>
                <c:pt idx="171">
                  <c:v>18805</c:v>
                </c:pt>
                <c:pt idx="172">
                  <c:v>18708</c:v>
                </c:pt>
                <c:pt idx="173">
                  <c:v>18576</c:v>
                </c:pt>
                <c:pt idx="174">
                  <c:v>18340</c:v>
                </c:pt>
                <c:pt idx="175">
                  <c:v>18002</c:v>
                </c:pt>
                <c:pt idx="176">
                  <c:v>17534</c:v>
                </c:pt>
                <c:pt idx="177">
                  <c:v>17202</c:v>
                </c:pt>
                <c:pt idx="178">
                  <c:v>17778</c:v>
                </c:pt>
                <c:pt idx="179">
                  <c:v>18530</c:v>
                </c:pt>
                <c:pt idx="180">
                  <c:v>18663</c:v>
                </c:pt>
                <c:pt idx="181">
                  <c:v>20203</c:v>
                </c:pt>
                <c:pt idx="182">
                  <c:v>20505</c:v>
                </c:pt>
                <c:pt idx="183">
                  <c:v>20640</c:v>
                </c:pt>
                <c:pt idx="184">
                  <c:v>21454</c:v>
                </c:pt>
                <c:pt idx="185">
                  <c:v>21658</c:v>
                </c:pt>
                <c:pt idx="186">
                  <c:v>22000</c:v>
                </c:pt>
                <c:pt idx="187">
                  <c:v>19959</c:v>
                </c:pt>
                <c:pt idx="188">
                  <c:v>20058</c:v>
                </c:pt>
                <c:pt idx="189">
                  <c:v>20389</c:v>
                </c:pt>
                <c:pt idx="190">
                  <c:v>20723</c:v>
                </c:pt>
                <c:pt idx="191">
                  <c:v>21092</c:v>
                </c:pt>
                <c:pt idx="192">
                  <c:v>22042</c:v>
                </c:pt>
                <c:pt idx="193">
                  <c:v>22691</c:v>
                </c:pt>
                <c:pt idx="194">
                  <c:v>23381</c:v>
                </c:pt>
                <c:pt idx="195">
                  <c:v>25007</c:v>
                </c:pt>
                <c:pt idx="196">
                  <c:v>25387</c:v>
                </c:pt>
                <c:pt idx="197">
                  <c:v>25661</c:v>
                </c:pt>
                <c:pt idx="198">
                  <c:v>27374</c:v>
                </c:pt>
                <c:pt idx="199">
                  <c:v>27920</c:v>
                </c:pt>
                <c:pt idx="200">
                  <c:v>29901</c:v>
                </c:pt>
                <c:pt idx="201">
                  <c:v>30546</c:v>
                </c:pt>
                <c:pt idx="202">
                  <c:v>31786</c:v>
                </c:pt>
                <c:pt idx="203">
                  <c:v>32060</c:v>
                </c:pt>
                <c:pt idx="204">
                  <c:v>32347</c:v>
                </c:pt>
                <c:pt idx="205">
                  <c:v>33138</c:v>
                </c:pt>
                <c:pt idx="206">
                  <c:v>33241</c:v>
                </c:pt>
                <c:pt idx="207">
                  <c:v>33243</c:v>
                </c:pt>
                <c:pt idx="208">
                  <c:v>33508</c:v>
                </c:pt>
                <c:pt idx="209">
                  <c:v>34046</c:v>
                </c:pt>
                <c:pt idx="210">
                  <c:v>34299</c:v>
                </c:pt>
                <c:pt idx="211">
                  <c:v>34535</c:v>
                </c:pt>
                <c:pt idx="212">
                  <c:v>35063</c:v>
                </c:pt>
                <c:pt idx="213">
                  <c:v>35596</c:v>
                </c:pt>
                <c:pt idx="214">
                  <c:v>35737</c:v>
                </c:pt>
                <c:pt idx="215">
                  <c:v>34306</c:v>
                </c:pt>
                <c:pt idx="216">
                  <c:v>35200</c:v>
                </c:pt>
                <c:pt idx="217">
                  <c:v>35400</c:v>
                </c:pt>
                <c:pt idx="218">
                  <c:v>35800</c:v>
                </c:pt>
                <c:pt idx="219">
                  <c:v>36200</c:v>
                </c:pt>
                <c:pt idx="220">
                  <c:v>36000</c:v>
                </c:pt>
                <c:pt idx="221">
                  <c:v>36000</c:v>
                </c:pt>
                <c:pt idx="222">
                  <c:v>36400</c:v>
                </c:pt>
                <c:pt idx="223">
                  <c:v>36600</c:v>
                </c:pt>
                <c:pt idx="224">
                  <c:v>36800</c:v>
                </c:pt>
                <c:pt idx="225">
                  <c:v>36800</c:v>
                </c:pt>
                <c:pt idx="226">
                  <c:v>36600</c:v>
                </c:pt>
                <c:pt idx="227">
                  <c:v>36400</c:v>
                </c:pt>
                <c:pt idx="228">
                  <c:v>36400</c:v>
                </c:pt>
                <c:pt idx="229">
                  <c:v>36400</c:v>
                </c:pt>
                <c:pt idx="230">
                  <c:v>37900</c:v>
                </c:pt>
                <c:pt idx="231">
                  <c:v>38100</c:v>
                </c:pt>
                <c:pt idx="232">
                  <c:v>38100</c:v>
                </c:pt>
                <c:pt idx="233">
                  <c:v>38100</c:v>
                </c:pt>
                <c:pt idx="234">
                  <c:v>37600</c:v>
                </c:pt>
                <c:pt idx="235">
                  <c:v>37600</c:v>
                </c:pt>
                <c:pt idx="236">
                  <c:v>37600</c:v>
                </c:pt>
                <c:pt idx="237">
                  <c:v>38300</c:v>
                </c:pt>
                <c:pt idx="238">
                  <c:v>38300</c:v>
                </c:pt>
                <c:pt idx="239">
                  <c:v>38500</c:v>
                </c:pt>
                <c:pt idx="240">
                  <c:v>38500</c:v>
                </c:pt>
                <c:pt idx="241">
                  <c:v>38500</c:v>
                </c:pt>
                <c:pt idx="242">
                  <c:v>38700</c:v>
                </c:pt>
                <c:pt idx="243">
                  <c:v>39300</c:v>
                </c:pt>
                <c:pt idx="244">
                  <c:v>39500</c:v>
                </c:pt>
                <c:pt idx="245">
                  <c:v>39300</c:v>
                </c:pt>
                <c:pt idx="246">
                  <c:v>39100</c:v>
                </c:pt>
                <c:pt idx="247">
                  <c:v>39100</c:v>
                </c:pt>
                <c:pt idx="248">
                  <c:v>38500</c:v>
                </c:pt>
                <c:pt idx="249">
                  <c:v>38500</c:v>
                </c:pt>
                <c:pt idx="250">
                  <c:v>38900</c:v>
                </c:pt>
                <c:pt idx="251">
                  <c:v>39800</c:v>
                </c:pt>
                <c:pt idx="252">
                  <c:v>40400</c:v>
                </c:pt>
                <c:pt idx="253">
                  <c:v>40600</c:v>
                </c:pt>
                <c:pt idx="254">
                  <c:v>40600</c:v>
                </c:pt>
                <c:pt idx="255">
                  <c:v>40600</c:v>
                </c:pt>
                <c:pt idx="256">
                  <c:v>40600</c:v>
                </c:pt>
                <c:pt idx="257">
                  <c:v>41000</c:v>
                </c:pt>
                <c:pt idx="258">
                  <c:v>41000</c:v>
                </c:pt>
                <c:pt idx="259">
                  <c:v>41000</c:v>
                </c:pt>
                <c:pt idx="260">
                  <c:v>41000</c:v>
                </c:pt>
                <c:pt idx="261">
                  <c:v>41000</c:v>
                </c:pt>
                <c:pt idx="262">
                  <c:v>41000</c:v>
                </c:pt>
                <c:pt idx="263">
                  <c:v>40800</c:v>
                </c:pt>
                <c:pt idx="264">
                  <c:v>40600</c:v>
                </c:pt>
                <c:pt idx="265">
                  <c:v>40600</c:v>
                </c:pt>
                <c:pt idx="266">
                  <c:v>40600</c:v>
                </c:pt>
                <c:pt idx="267">
                  <c:v>40800</c:v>
                </c:pt>
                <c:pt idx="268">
                  <c:v>41300</c:v>
                </c:pt>
                <c:pt idx="269">
                  <c:v>41000</c:v>
                </c:pt>
                <c:pt idx="270">
                  <c:v>40800</c:v>
                </c:pt>
                <c:pt idx="271">
                  <c:v>40800</c:v>
                </c:pt>
                <c:pt idx="272">
                  <c:v>41000</c:v>
                </c:pt>
                <c:pt idx="273">
                  <c:v>41900</c:v>
                </c:pt>
                <c:pt idx="274">
                  <c:v>42100</c:v>
                </c:pt>
                <c:pt idx="275">
                  <c:v>42100</c:v>
                </c:pt>
                <c:pt idx="276">
                  <c:v>42100</c:v>
                </c:pt>
                <c:pt idx="277">
                  <c:v>42300</c:v>
                </c:pt>
                <c:pt idx="278">
                  <c:v>42100</c:v>
                </c:pt>
                <c:pt idx="279">
                  <c:v>42300</c:v>
                </c:pt>
                <c:pt idx="280">
                  <c:v>42600</c:v>
                </c:pt>
                <c:pt idx="281">
                  <c:v>42600</c:v>
                </c:pt>
                <c:pt idx="282">
                  <c:v>42600</c:v>
                </c:pt>
                <c:pt idx="283">
                  <c:v>43200</c:v>
                </c:pt>
                <c:pt idx="284">
                  <c:v>43900</c:v>
                </c:pt>
                <c:pt idx="285">
                  <c:v>44300</c:v>
                </c:pt>
                <c:pt idx="286">
                  <c:v>44600</c:v>
                </c:pt>
                <c:pt idx="287">
                  <c:v>44300</c:v>
                </c:pt>
                <c:pt idx="288">
                  <c:v>43900</c:v>
                </c:pt>
                <c:pt idx="289">
                  <c:v>43700</c:v>
                </c:pt>
                <c:pt idx="290">
                  <c:v>43700</c:v>
                </c:pt>
                <c:pt idx="291">
                  <c:v>43400</c:v>
                </c:pt>
                <c:pt idx="292">
                  <c:v>43000</c:v>
                </c:pt>
                <c:pt idx="293">
                  <c:v>41300</c:v>
                </c:pt>
                <c:pt idx="294">
                  <c:v>40000</c:v>
                </c:pt>
                <c:pt idx="295">
                  <c:v>38300</c:v>
                </c:pt>
                <c:pt idx="296">
                  <c:v>34200</c:v>
                </c:pt>
                <c:pt idx="297">
                  <c:v>32038</c:v>
                </c:pt>
                <c:pt idx="298">
                  <c:v>23760</c:v>
                </c:pt>
                <c:pt idx="299">
                  <c:v>21408</c:v>
                </c:pt>
                <c:pt idx="300">
                  <c:v>21305</c:v>
                </c:pt>
                <c:pt idx="301">
                  <c:v>21031</c:v>
                </c:pt>
                <c:pt idx="302">
                  <c:v>20963</c:v>
                </c:pt>
                <c:pt idx="303">
                  <c:v>20792</c:v>
                </c:pt>
                <c:pt idx="304">
                  <c:v>20758</c:v>
                </c:pt>
                <c:pt idx="305">
                  <c:v>20419</c:v>
                </c:pt>
                <c:pt idx="306">
                  <c:v>20963</c:v>
                </c:pt>
                <c:pt idx="307">
                  <c:v>20453</c:v>
                </c:pt>
                <c:pt idx="308">
                  <c:v>19948</c:v>
                </c:pt>
                <c:pt idx="309">
                  <c:v>17686</c:v>
                </c:pt>
                <c:pt idx="310">
                  <c:v>17505</c:v>
                </c:pt>
                <c:pt idx="311">
                  <c:v>17796</c:v>
                </c:pt>
                <c:pt idx="312">
                  <c:v>18154</c:v>
                </c:pt>
                <c:pt idx="313">
                  <c:v>17476</c:v>
                </c:pt>
                <c:pt idx="314">
                  <c:v>17313</c:v>
                </c:pt>
                <c:pt idx="315">
                  <c:v>16989</c:v>
                </c:pt>
                <c:pt idx="316">
                  <c:v>16508</c:v>
                </c:pt>
                <c:pt idx="317">
                  <c:v>16310</c:v>
                </c:pt>
                <c:pt idx="318">
                  <c:v>15173</c:v>
                </c:pt>
                <c:pt idx="319">
                  <c:v>14243</c:v>
                </c:pt>
                <c:pt idx="320">
                  <c:v>13901</c:v>
                </c:pt>
                <c:pt idx="321">
                  <c:v>13897</c:v>
                </c:pt>
                <c:pt idx="322">
                  <c:v>13776</c:v>
                </c:pt>
                <c:pt idx="323">
                  <c:v>13357</c:v>
                </c:pt>
                <c:pt idx="324">
                  <c:v>12951</c:v>
                </c:pt>
                <c:pt idx="325">
                  <c:v>12479</c:v>
                </c:pt>
                <c:pt idx="326">
                  <c:v>12136</c:v>
                </c:pt>
                <c:pt idx="327">
                  <c:v>11874</c:v>
                </c:pt>
                <c:pt idx="328">
                  <c:v>10953</c:v>
                </c:pt>
                <c:pt idx="329">
                  <c:v>11124</c:v>
                </c:pt>
                <c:pt idx="330">
                  <c:v>11124</c:v>
                </c:pt>
                <c:pt idx="331">
                  <c:v>10896</c:v>
                </c:pt>
                <c:pt idx="332">
                  <c:v>11472</c:v>
                </c:pt>
                <c:pt idx="333">
                  <c:v>12834</c:v>
                </c:pt>
                <c:pt idx="334">
                  <c:v>13835</c:v>
                </c:pt>
                <c:pt idx="335">
                  <c:v>14070</c:v>
                </c:pt>
                <c:pt idx="336">
                  <c:v>14366</c:v>
                </c:pt>
                <c:pt idx="337">
                  <c:v>14426</c:v>
                </c:pt>
                <c:pt idx="338">
                  <c:v>13982</c:v>
                </c:pt>
                <c:pt idx="339">
                  <c:v>14188</c:v>
                </c:pt>
                <c:pt idx="340">
                  <c:v>14497</c:v>
                </c:pt>
                <c:pt idx="341">
                  <c:v>15216</c:v>
                </c:pt>
                <c:pt idx="342">
                  <c:v>15126</c:v>
                </c:pt>
                <c:pt idx="343">
                  <c:v>14957</c:v>
                </c:pt>
                <c:pt idx="344">
                  <c:v>15126</c:v>
                </c:pt>
                <c:pt idx="345">
                  <c:v>14968</c:v>
                </c:pt>
                <c:pt idx="346">
                  <c:v>14907</c:v>
                </c:pt>
                <c:pt idx="347">
                  <c:v>14786</c:v>
                </c:pt>
                <c:pt idx="348">
                  <c:v>14938</c:v>
                </c:pt>
                <c:pt idx="349">
                  <c:v>15212</c:v>
                </c:pt>
                <c:pt idx="350">
                  <c:v>15212</c:v>
                </c:pt>
                <c:pt idx="351">
                  <c:v>15426</c:v>
                </c:pt>
                <c:pt idx="352">
                  <c:v>15457</c:v>
                </c:pt>
                <c:pt idx="353">
                  <c:v>15488</c:v>
                </c:pt>
                <c:pt idx="354">
                  <c:v>15426</c:v>
                </c:pt>
                <c:pt idx="355">
                  <c:v>15050</c:v>
                </c:pt>
                <c:pt idx="356">
                  <c:v>14259</c:v>
                </c:pt>
                <c:pt idx="357">
                  <c:v>14106</c:v>
                </c:pt>
                <c:pt idx="358">
                  <c:v>13294</c:v>
                </c:pt>
                <c:pt idx="359">
                  <c:v>12847</c:v>
                </c:pt>
                <c:pt idx="360">
                  <c:v>12400</c:v>
                </c:pt>
                <c:pt idx="361">
                  <c:v>12309</c:v>
                </c:pt>
                <c:pt idx="362">
                  <c:v>12370</c:v>
                </c:pt>
                <c:pt idx="363">
                  <c:v>12097</c:v>
                </c:pt>
                <c:pt idx="364">
                  <c:v>11443</c:v>
                </c:pt>
                <c:pt idx="365">
                  <c:v>10919</c:v>
                </c:pt>
                <c:pt idx="366">
                  <c:v>9322</c:v>
                </c:pt>
                <c:pt idx="367">
                  <c:v>8957</c:v>
                </c:pt>
                <c:pt idx="368">
                  <c:v>8598</c:v>
                </c:pt>
                <c:pt idx="369">
                  <c:v>6734</c:v>
                </c:pt>
                <c:pt idx="370">
                  <c:v>5035</c:v>
                </c:pt>
                <c:pt idx="371">
                  <c:v>5324</c:v>
                </c:pt>
                <c:pt idx="372">
                  <c:v>5518</c:v>
                </c:pt>
                <c:pt idx="373">
                  <c:v>5649</c:v>
                </c:pt>
                <c:pt idx="374">
                  <c:v>5540</c:v>
                </c:pt>
                <c:pt idx="375">
                  <c:v>6606</c:v>
                </c:pt>
                <c:pt idx="376">
                  <c:v>6678</c:v>
                </c:pt>
                <c:pt idx="377">
                  <c:v>6630</c:v>
                </c:pt>
                <c:pt idx="378">
                  <c:v>6921</c:v>
                </c:pt>
                <c:pt idx="379">
                  <c:v>7367</c:v>
                </c:pt>
                <c:pt idx="380">
                  <c:v>7468</c:v>
                </c:pt>
                <c:pt idx="381">
                  <c:v>7292</c:v>
                </c:pt>
                <c:pt idx="382">
                  <c:v>7242</c:v>
                </c:pt>
                <c:pt idx="383">
                  <c:v>6775</c:v>
                </c:pt>
                <c:pt idx="384">
                  <c:v>7043</c:v>
                </c:pt>
                <c:pt idx="385">
                  <c:v>6896</c:v>
                </c:pt>
                <c:pt idx="386">
                  <c:v>6775</c:v>
                </c:pt>
                <c:pt idx="387">
                  <c:v>6823</c:v>
                </c:pt>
                <c:pt idx="388">
                  <c:v>6535</c:v>
                </c:pt>
                <c:pt idx="389">
                  <c:v>6464</c:v>
                </c:pt>
                <c:pt idx="390">
                  <c:v>5826</c:v>
                </c:pt>
                <c:pt idx="391">
                  <c:v>6245</c:v>
                </c:pt>
                <c:pt idx="392">
                  <c:v>6668</c:v>
                </c:pt>
                <c:pt idx="393">
                  <c:v>6788</c:v>
                </c:pt>
                <c:pt idx="394">
                  <c:v>7007</c:v>
                </c:pt>
                <c:pt idx="395">
                  <c:v>7129</c:v>
                </c:pt>
                <c:pt idx="396">
                  <c:v>7129</c:v>
                </c:pt>
                <c:pt idx="397">
                  <c:v>7179</c:v>
                </c:pt>
                <c:pt idx="398">
                  <c:v>7403</c:v>
                </c:pt>
                <c:pt idx="399">
                  <c:v>7056</c:v>
                </c:pt>
                <c:pt idx="400">
                  <c:v>6644</c:v>
                </c:pt>
                <c:pt idx="401">
                  <c:v>6525</c:v>
                </c:pt>
                <c:pt idx="402">
                  <c:v>7731</c:v>
                </c:pt>
                <c:pt idx="403">
                  <c:v>7524</c:v>
                </c:pt>
                <c:pt idx="404">
                  <c:v>7679</c:v>
                </c:pt>
                <c:pt idx="405">
                  <c:v>6129</c:v>
                </c:pt>
                <c:pt idx="406">
                  <c:v>6408</c:v>
                </c:pt>
                <c:pt idx="407">
                  <c:v>5880</c:v>
                </c:pt>
                <c:pt idx="408">
                  <c:v>5477</c:v>
                </c:pt>
                <c:pt idx="409">
                  <c:v>4989</c:v>
                </c:pt>
                <c:pt idx="410">
                  <c:v>5093</c:v>
                </c:pt>
                <c:pt idx="411">
                  <c:v>5031</c:v>
                </c:pt>
                <c:pt idx="412">
                  <c:v>4989</c:v>
                </c:pt>
                <c:pt idx="413">
                  <c:v>4948</c:v>
                </c:pt>
                <c:pt idx="414">
                  <c:v>4928</c:v>
                </c:pt>
                <c:pt idx="415">
                  <c:v>4489</c:v>
                </c:pt>
                <c:pt idx="416">
                  <c:v>4786</c:v>
                </c:pt>
                <c:pt idx="417">
                  <c:v>5010</c:v>
                </c:pt>
                <c:pt idx="418">
                  <c:v>4948</c:v>
                </c:pt>
                <c:pt idx="419">
                  <c:v>5738</c:v>
                </c:pt>
                <c:pt idx="420">
                  <c:v>5895</c:v>
                </c:pt>
                <c:pt idx="421">
                  <c:v>5805</c:v>
                </c:pt>
                <c:pt idx="422">
                  <c:v>6238</c:v>
                </c:pt>
                <c:pt idx="423">
                  <c:v>6284</c:v>
                </c:pt>
                <c:pt idx="424">
                  <c:v>6307</c:v>
                </c:pt>
                <c:pt idx="425">
                  <c:v>6519</c:v>
                </c:pt>
                <c:pt idx="426">
                  <c:v>6686</c:v>
                </c:pt>
                <c:pt idx="427">
                  <c:v>6566</c:v>
                </c:pt>
                <c:pt idx="428">
                  <c:v>5985</c:v>
                </c:pt>
                <c:pt idx="429">
                  <c:v>5085</c:v>
                </c:pt>
                <c:pt idx="430">
                  <c:v>5126</c:v>
                </c:pt>
                <c:pt idx="431">
                  <c:v>4620</c:v>
                </c:pt>
                <c:pt idx="432">
                  <c:v>4779</c:v>
                </c:pt>
                <c:pt idx="433">
                  <c:v>4839</c:v>
                </c:pt>
                <c:pt idx="434">
                  <c:v>4819</c:v>
                </c:pt>
                <c:pt idx="435">
                  <c:v>4981</c:v>
                </c:pt>
                <c:pt idx="436">
                  <c:v>5063</c:v>
                </c:pt>
                <c:pt idx="437">
                  <c:v>4600</c:v>
                </c:pt>
                <c:pt idx="438">
                  <c:v>5527</c:v>
                </c:pt>
                <c:pt idx="439">
                  <c:v>5636</c:v>
                </c:pt>
                <c:pt idx="440">
                  <c:v>6203</c:v>
                </c:pt>
                <c:pt idx="441">
                  <c:v>6203</c:v>
                </c:pt>
                <c:pt idx="442">
                  <c:v>6157</c:v>
                </c:pt>
                <c:pt idx="443">
                  <c:v>6686</c:v>
                </c:pt>
                <c:pt idx="444">
                  <c:v>7545</c:v>
                </c:pt>
                <c:pt idx="445">
                  <c:v>7801</c:v>
                </c:pt>
                <c:pt idx="446">
                  <c:v>7647</c:v>
                </c:pt>
                <c:pt idx="447">
                  <c:v>7750</c:v>
                </c:pt>
                <c:pt idx="448">
                  <c:v>7468</c:v>
                </c:pt>
                <c:pt idx="449">
                  <c:v>7192</c:v>
                </c:pt>
                <c:pt idx="450">
                  <c:v>6807</c:v>
                </c:pt>
                <c:pt idx="451">
                  <c:v>6590</c:v>
                </c:pt>
                <c:pt idx="452">
                  <c:v>6662</c:v>
                </c:pt>
                <c:pt idx="453">
                  <c:v>6807</c:v>
                </c:pt>
                <c:pt idx="454">
                  <c:v>6807</c:v>
                </c:pt>
                <c:pt idx="455">
                  <c:v>6734</c:v>
                </c:pt>
                <c:pt idx="456">
                  <c:v>7001</c:v>
                </c:pt>
                <c:pt idx="457">
                  <c:v>7149</c:v>
                </c:pt>
                <c:pt idx="458">
                  <c:v>7125</c:v>
                </c:pt>
                <c:pt idx="459">
                  <c:v>7274</c:v>
                </c:pt>
                <c:pt idx="460">
                  <c:v>6265</c:v>
                </c:pt>
                <c:pt idx="461">
                  <c:v>6149</c:v>
                </c:pt>
                <c:pt idx="462">
                  <c:v>5988</c:v>
                </c:pt>
                <c:pt idx="463">
                  <c:v>5830</c:v>
                </c:pt>
                <c:pt idx="464">
                  <c:v>6011</c:v>
                </c:pt>
                <c:pt idx="465">
                  <c:v>6103</c:v>
                </c:pt>
                <c:pt idx="466">
                  <c:v>6034</c:v>
                </c:pt>
                <c:pt idx="467">
                  <c:v>6057</c:v>
                </c:pt>
                <c:pt idx="468">
                  <c:v>6057</c:v>
                </c:pt>
                <c:pt idx="469">
                  <c:v>5763</c:v>
                </c:pt>
                <c:pt idx="470">
                  <c:v>5875</c:v>
                </c:pt>
                <c:pt idx="471">
                  <c:v>5920</c:v>
                </c:pt>
                <c:pt idx="472">
                  <c:v>5998</c:v>
                </c:pt>
                <c:pt idx="473">
                  <c:v>5920</c:v>
                </c:pt>
                <c:pt idx="474">
                  <c:v>5875</c:v>
                </c:pt>
                <c:pt idx="475">
                  <c:v>5875</c:v>
                </c:pt>
                <c:pt idx="476">
                  <c:v>5853</c:v>
                </c:pt>
                <c:pt idx="477">
                  <c:v>5898</c:v>
                </c:pt>
                <c:pt idx="478">
                  <c:v>5808</c:v>
                </c:pt>
                <c:pt idx="479">
                  <c:v>6149</c:v>
                </c:pt>
                <c:pt idx="480">
                  <c:v>6335</c:v>
                </c:pt>
                <c:pt idx="481">
                  <c:v>6428</c:v>
                </c:pt>
                <c:pt idx="482">
                  <c:v>6594</c:v>
                </c:pt>
                <c:pt idx="483">
                  <c:v>6265</c:v>
                </c:pt>
                <c:pt idx="484">
                  <c:v>6265</c:v>
                </c:pt>
                <c:pt idx="485">
                  <c:v>6405</c:v>
                </c:pt>
                <c:pt idx="486">
                  <c:v>6149</c:v>
                </c:pt>
                <c:pt idx="487">
                  <c:v>6241</c:v>
                </c:pt>
                <c:pt idx="488">
                  <c:v>5830</c:v>
                </c:pt>
                <c:pt idx="489">
                  <c:v>4654</c:v>
                </c:pt>
                <c:pt idx="490">
                  <c:v>4449</c:v>
                </c:pt>
                <c:pt idx="491">
                  <c:v>4285</c:v>
                </c:pt>
                <c:pt idx="492">
                  <c:v>2942</c:v>
                </c:pt>
                <c:pt idx="493">
                  <c:v>3222</c:v>
                </c:pt>
                <c:pt idx="494">
                  <c:v>3827</c:v>
                </c:pt>
                <c:pt idx="495">
                  <c:v>4007</c:v>
                </c:pt>
                <c:pt idx="496">
                  <c:v>4568</c:v>
                </c:pt>
                <c:pt idx="497">
                  <c:v>4489</c:v>
                </c:pt>
                <c:pt idx="498">
                  <c:v>4451</c:v>
                </c:pt>
                <c:pt idx="499">
                  <c:v>4489</c:v>
                </c:pt>
                <c:pt idx="500">
                  <c:v>4766</c:v>
                </c:pt>
                <c:pt idx="501">
                  <c:v>4528</c:v>
                </c:pt>
                <c:pt idx="502">
                  <c:v>4432</c:v>
                </c:pt>
                <c:pt idx="503">
                  <c:v>4413</c:v>
                </c:pt>
                <c:pt idx="504">
                  <c:v>4355</c:v>
                </c:pt>
                <c:pt idx="505">
                  <c:v>4336</c:v>
                </c:pt>
                <c:pt idx="506">
                  <c:v>4242</c:v>
                </c:pt>
                <c:pt idx="507">
                  <c:v>4627</c:v>
                </c:pt>
                <c:pt idx="508">
                  <c:v>4568</c:v>
                </c:pt>
                <c:pt idx="509">
                  <c:v>4726</c:v>
                </c:pt>
                <c:pt idx="510">
                  <c:v>4766</c:v>
                </c:pt>
                <c:pt idx="511">
                  <c:v>4706</c:v>
                </c:pt>
                <c:pt idx="512">
                  <c:v>4666</c:v>
                </c:pt>
                <c:pt idx="513">
                  <c:v>4666</c:v>
                </c:pt>
                <c:pt idx="514">
                  <c:v>4666</c:v>
                </c:pt>
                <c:pt idx="515">
                  <c:v>4627</c:v>
                </c:pt>
                <c:pt idx="516">
                  <c:v>4607</c:v>
                </c:pt>
                <c:pt idx="517">
                  <c:v>4706</c:v>
                </c:pt>
                <c:pt idx="518">
                  <c:v>4224</c:v>
                </c:pt>
                <c:pt idx="519">
                  <c:v>4726</c:v>
                </c:pt>
                <c:pt idx="520">
                  <c:v>4062</c:v>
                </c:pt>
                <c:pt idx="521">
                  <c:v>3321</c:v>
                </c:pt>
                <c:pt idx="522">
                  <c:v>2665</c:v>
                </c:pt>
                <c:pt idx="523">
                  <c:v>2445</c:v>
                </c:pt>
                <c:pt idx="524">
                  <c:v>2391</c:v>
                </c:pt>
                <c:pt idx="525">
                  <c:v>2517</c:v>
                </c:pt>
                <c:pt idx="526">
                  <c:v>2686</c:v>
                </c:pt>
                <c:pt idx="527">
                  <c:v>2587</c:v>
                </c:pt>
                <c:pt idx="528">
                  <c:v>3042</c:v>
                </c:pt>
                <c:pt idx="529">
                  <c:v>3057</c:v>
                </c:pt>
                <c:pt idx="530">
                  <c:v>3380</c:v>
                </c:pt>
                <c:pt idx="531">
                  <c:v>3533</c:v>
                </c:pt>
                <c:pt idx="532">
                  <c:v>3567</c:v>
                </c:pt>
                <c:pt idx="533">
                  <c:v>3447</c:v>
                </c:pt>
                <c:pt idx="534">
                  <c:v>3136</c:v>
                </c:pt>
                <c:pt idx="535">
                  <c:v>3073</c:v>
                </c:pt>
                <c:pt idx="536">
                  <c:v>2981</c:v>
                </c:pt>
                <c:pt idx="537">
                  <c:v>3104</c:v>
                </c:pt>
                <c:pt idx="538">
                  <c:v>3484</c:v>
                </c:pt>
                <c:pt idx="539">
                  <c:v>3484</c:v>
                </c:pt>
                <c:pt idx="540">
                  <c:v>3534</c:v>
                </c:pt>
                <c:pt idx="541">
                  <c:v>3982</c:v>
                </c:pt>
                <c:pt idx="542">
                  <c:v>3928</c:v>
                </c:pt>
                <c:pt idx="543">
                  <c:v>3892</c:v>
                </c:pt>
                <c:pt idx="544">
                  <c:v>3856</c:v>
                </c:pt>
                <c:pt idx="545">
                  <c:v>3838</c:v>
                </c:pt>
                <c:pt idx="546">
                  <c:v>3784</c:v>
                </c:pt>
                <c:pt idx="547">
                  <c:v>3714</c:v>
                </c:pt>
                <c:pt idx="548">
                  <c:v>3072</c:v>
                </c:pt>
                <c:pt idx="549">
                  <c:v>3056</c:v>
                </c:pt>
                <c:pt idx="550">
                  <c:v>3104</c:v>
                </c:pt>
                <c:pt idx="551">
                  <c:v>2387</c:v>
                </c:pt>
                <c:pt idx="552">
                  <c:v>2361</c:v>
                </c:pt>
                <c:pt idx="553">
                  <c:v>2412</c:v>
                </c:pt>
                <c:pt idx="554">
                  <c:v>2463</c:v>
                </c:pt>
                <c:pt idx="555">
                  <c:v>2515</c:v>
                </c:pt>
                <c:pt idx="556">
                  <c:v>2489</c:v>
                </c:pt>
                <c:pt idx="557">
                  <c:v>2438</c:v>
                </c:pt>
                <c:pt idx="558">
                  <c:v>2450</c:v>
                </c:pt>
                <c:pt idx="559">
                  <c:v>2515</c:v>
                </c:pt>
                <c:pt idx="560">
                  <c:v>2541</c:v>
                </c:pt>
                <c:pt idx="561">
                  <c:v>2528</c:v>
                </c:pt>
                <c:pt idx="562">
                  <c:v>2554</c:v>
                </c:pt>
                <c:pt idx="563">
                  <c:v>2554</c:v>
                </c:pt>
                <c:pt idx="564">
                  <c:v>2769</c:v>
                </c:pt>
                <c:pt idx="565">
                  <c:v>2541</c:v>
                </c:pt>
                <c:pt idx="566">
                  <c:v>3472</c:v>
                </c:pt>
                <c:pt idx="567">
                  <c:v>3575</c:v>
                </c:pt>
                <c:pt idx="568">
                  <c:v>3540</c:v>
                </c:pt>
                <c:pt idx="569">
                  <c:v>3592</c:v>
                </c:pt>
                <c:pt idx="570">
                  <c:v>3679</c:v>
                </c:pt>
                <c:pt idx="571">
                  <c:v>3714</c:v>
                </c:pt>
                <c:pt idx="572">
                  <c:v>3679</c:v>
                </c:pt>
                <c:pt idx="573">
                  <c:v>6564</c:v>
                </c:pt>
                <c:pt idx="574">
                  <c:v>6612</c:v>
                </c:pt>
                <c:pt idx="575">
                  <c:v>6636</c:v>
                </c:pt>
                <c:pt idx="576">
                  <c:v>6733</c:v>
                </c:pt>
                <c:pt idx="577">
                  <c:v>6781</c:v>
                </c:pt>
                <c:pt idx="578">
                  <c:v>6684</c:v>
                </c:pt>
                <c:pt idx="579">
                  <c:v>6660</c:v>
                </c:pt>
                <c:pt idx="580">
                  <c:v>6564</c:v>
                </c:pt>
                <c:pt idx="581">
                  <c:v>6398</c:v>
                </c:pt>
                <c:pt idx="582">
                  <c:v>6445</c:v>
                </c:pt>
                <c:pt idx="583">
                  <c:v>6191</c:v>
                </c:pt>
                <c:pt idx="584">
                  <c:v>6733</c:v>
                </c:pt>
                <c:pt idx="585">
                  <c:v>6830</c:v>
                </c:pt>
                <c:pt idx="586">
                  <c:v>6879</c:v>
                </c:pt>
                <c:pt idx="587">
                  <c:v>6660</c:v>
                </c:pt>
                <c:pt idx="588">
                  <c:v>6684</c:v>
                </c:pt>
                <c:pt idx="589">
                  <c:v>6493</c:v>
                </c:pt>
                <c:pt idx="590">
                  <c:v>7378</c:v>
                </c:pt>
                <c:pt idx="591">
                  <c:v>10371</c:v>
                </c:pt>
                <c:pt idx="592">
                  <c:v>10456</c:v>
                </c:pt>
                <c:pt idx="593">
                  <c:v>12325</c:v>
                </c:pt>
                <c:pt idx="594">
                  <c:v>12472</c:v>
                </c:pt>
                <c:pt idx="595">
                  <c:v>12709</c:v>
                </c:pt>
                <c:pt idx="596">
                  <c:v>12858</c:v>
                </c:pt>
                <c:pt idx="597">
                  <c:v>13189</c:v>
                </c:pt>
                <c:pt idx="598">
                  <c:v>13371</c:v>
                </c:pt>
                <c:pt idx="599">
                  <c:v>13341</c:v>
                </c:pt>
                <c:pt idx="600">
                  <c:v>13524</c:v>
                </c:pt>
                <c:pt idx="601">
                  <c:v>13524</c:v>
                </c:pt>
                <c:pt idx="602">
                  <c:v>13524</c:v>
                </c:pt>
                <c:pt idx="603">
                  <c:v>13524</c:v>
                </c:pt>
                <c:pt idx="604">
                  <c:v>14455</c:v>
                </c:pt>
                <c:pt idx="605">
                  <c:v>15055</c:v>
                </c:pt>
                <c:pt idx="606">
                  <c:v>15265</c:v>
                </c:pt>
                <c:pt idx="607">
                  <c:v>14985</c:v>
                </c:pt>
                <c:pt idx="608">
                  <c:v>16716</c:v>
                </c:pt>
                <c:pt idx="609">
                  <c:v>18552</c:v>
                </c:pt>
                <c:pt idx="610">
                  <c:v>18298</c:v>
                </c:pt>
                <c:pt idx="611">
                  <c:v>16386</c:v>
                </c:pt>
                <c:pt idx="612">
                  <c:v>15375</c:v>
                </c:pt>
                <c:pt idx="613">
                  <c:v>14614</c:v>
                </c:pt>
                <c:pt idx="614">
                  <c:v>14126</c:v>
                </c:pt>
                <c:pt idx="615">
                  <c:v>13459</c:v>
                </c:pt>
                <c:pt idx="616">
                  <c:v>13286</c:v>
                </c:pt>
                <c:pt idx="617">
                  <c:v>13604</c:v>
                </c:pt>
                <c:pt idx="618">
                  <c:v>13401</c:v>
                </c:pt>
                <c:pt idx="619">
                  <c:v>14184</c:v>
                </c:pt>
                <c:pt idx="620">
                  <c:v>14448</c:v>
                </c:pt>
                <c:pt idx="621">
                  <c:v>14625</c:v>
                </c:pt>
                <c:pt idx="622">
                  <c:v>14655</c:v>
                </c:pt>
                <c:pt idx="623">
                  <c:v>14655</c:v>
                </c:pt>
                <c:pt idx="624">
                  <c:v>14655</c:v>
                </c:pt>
                <c:pt idx="625">
                  <c:v>15736</c:v>
                </c:pt>
                <c:pt idx="626">
                  <c:v>17557</c:v>
                </c:pt>
                <c:pt idx="627">
                  <c:v>17193</c:v>
                </c:pt>
                <c:pt idx="628">
                  <c:v>17801</c:v>
                </c:pt>
                <c:pt idx="629">
                  <c:v>20225</c:v>
                </c:pt>
                <c:pt idx="630">
                  <c:v>20879</c:v>
                </c:pt>
                <c:pt idx="631">
                  <c:v>21176</c:v>
                </c:pt>
                <c:pt idx="632">
                  <c:v>22076</c:v>
                </c:pt>
                <c:pt idx="633">
                  <c:v>22243</c:v>
                </c:pt>
                <c:pt idx="634">
                  <c:v>22210</c:v>
                </c:pt>
                <c:pt idx="635">
                  <c:v>22613</c:v>
                </c:pt>
                <c:pt idx="636">
                  <c:v>23430</c:v>
                </c:pt>
                <c:pt idx="637">
                  <c:v>23362</c:v>
                </c:pt>
                <c:pt idx="638">
                  <c:v>23226</c:v>
                </c:pt>
                <c:pt idx="639">
                  <c:v>22922</c:v>
                </c:pt>
                <c:pt idx="640">
                  <c:v>23430</c:v>
                </c:pt>
                <c:pt idx="641">
                  <c:v>23123</c:v>
                </c:pt>
                <c:pt idx="642">
                  <c:v>23362</c:v>
                </c:pt>
                <c:pt idx="643">
                  <c:v>23430</c:v>
                </c:pt>
                <c:pt idx="644">
                  <c:v>23430</c:v>
                </c:pt>
                <c:pt idx="645">
                  <c:v>23362</c:v>
                </c:pt>
                <c:pt idx="646">
                  <c:v>23498</c:v>
                </c:pt>
                <c:pt idx="647">
                  <c:v>23532</c:v>
                </c:pt>
                <c:pt idx="648">
                  <c:v>22989</c:v>
                </c:pt>
                <c:pt idx="649">
                  <c:v>23430</c:v>
                </c:pt>
                <c:pt idx="650">
                  <c:v>23430</c:v>
                </c:pt>
                <c:pt idx="651">
                  <c:v>23294</c:v>
                </c:pt>
                <c:pt idx="652">
                  <c:v>23260</c:v>
                </c:pt>
                <c:pt idx="653">
                  <c:v>22277</c:v>
                </c:pt>
                <c:pt idx="654">
                  <c:v>22143</c:v>
                </c:pt>
                <c:pt idx="655">
                  <c:v>21643</c:v>
                </c:pt>
                <c:pt idx="656">
                  <c:v>21656</c:v>
                </c:pt>
                <c:pt idx="657">
                  <c:v>20720</c:v>
                </c:pt>
                <c:pt idx="658">
                  <c:v>20097</c:v>
                </c:pt>
                <c:pt idx="659">
                  <c:v>18904</c:v>
                </c:pt>
                <c:pt idx="660">
                  <c:v>15631</c:v>
                </c:pt>
                <c:pt idx="661">
                  <c:v>13189</c:v>
                </c:pt>
                <c:pt idx="662">
                  <c:v>11231</c:v>
                </c:pt>
                <c:pt idx="663">
                  <c:v>9851</c:v>
                </c:pt>
                <c:pt idx="664">
                  <c:v>9267</c:v>
                </c:pt>
                <c:pt idx="665">
                  <c:v>9353</c:v>
                </c:pt>
                <c:pt idx="666">
                  <c:v>10138</c:v>
                </c:pt>
                <c:pt idx="667">
                  <c:v>11192</c:v>
                </c:pt>
                <c:pt idx="668">
                  <c:v>12865</c:v>
                </c:pt>
                <c:pt idx="669">
                  <c:v>12804</c:v>
                </c:pt>
                <c:pt idx="670">
                  <c:v>12865</c:v>
                </c:pt>
                <c:pt idx="671">
                  <c:v>12622</c:v>
                </c:pt>
                <c:pt idx="672">
                  <c:v>11784</c:v>
                </c:pt>
                <c:pt idx="673">
                  <c:v>10488</c:v>
                </c:pt>
                <c:pt idx="674">
                  <c:v>9040</c:v>
                </c:pt>
                <c:pt idx="675">
                  <c:v>8788</c:v>
                </c:pt>
                <c:pt idx="676">
                  <c:v>9012</c:v>
                </c:pt>
                <c:pt idx="677">
                  <c:v>11103</c:v>
                </c:pt>
                <c:pt idx="678">
                  <c:v>12427</c:v>
                </c:pt>
                <c:pt idx="679">
                  <c:v>12214</c:v>
                </c:pt>
                <c:pt idx="680">
                  <c:v>12003</c:v>
                </c:pt>
                <c:pt idx="681">
                  <c:v>11125</c:v>
                </c:pt>
                <c:pt idx="682">
                  <c:v>11361</c:v>
                </c:pt>
                <c:pt idx="683">
                  <c:v>11660</c:v>
                </c:pt>
                <c:pt idx="684">
                  <c:v>11690</c:v>
                </c:pt>
                <c:pt idx="685">
                  <c:v>11272</c:v>
                </c:pt>
                <c:pt idx="686">
                  <c:v>10745</c:v>
                </c:pt>
                <c:pt idx="687">
                  <c:v>10543</c:v>
                </c:pt>
                <c:pt idx="688">
                  <c:v>9789</c:v>
                </c:pt>
                <c:pt idx="689">
                  <c:v>9731</c:v>
                </c:pt>
                <c:pt idx="690">
                  <c:v>10311</c:v>
                </c:pt>
                <c:pt idx="691">
                  <c:v>10517</c:v>
                </c:pt>
                <c:pt idx="692">
                  <c:v>9699</c:v>
                </c:pt>
                <c:pt idx="693">
                  <c:v>9525</c:v>
                </c:pt>
                <c:pt idx="694">
                  <c:v>9583</c:v>
                </c:pt>
                <c:pt idx="695">
                  <c:v>9554</c:v>
                </c:pt>
                <c:pt idx="696">
                  <c:v>9239</c:v>
                </c:pt>
                <c:pt idx="697">
                  <c:v>8816</c:v>
                </c:pt>
                <c:pt idx="698">
                  <c:v>9670</c:v>
                </c:pt>
                <c:pt idx="699">
                  <c:v>9991</c:v>
                </c:pt>
                <c:pt idx="700">
                  <c:v>9583</c:v>
                </c:pt>
                <c:pt idx="701">
                  <c:v>9353</c:v>
                </c:pt>
                <c:pt idx="702">
                  <c:v>8872</c:v>
                </c:pt>
                <c:pt idx="703">
                  <c:v>8843</c:v>
                </c:pt>
                <c:pt idx="704">
                  <c:v>9362</c:v>
                </c:pt>
                <c:pt idx="705">
                  <c:v>9744</c:v>
                </c:pt>
                <c:pt idx="706">
                  <c:v>10885</c:v>
                </c:pt>
                <c:pt idx="707">
                  <c:v>10587</c:v>
                </c:pt>
                <c:pt idx="708">
                  <c:v>10235</c:v>
                </c:pt>
                <c:pt idx="709">
                  <c:v>10440</c:v>
                </c:pt>
                <c:pt idx="710">
                  <c:v>10469</c:v>
                </c:pt>
                <c:pt idx="711">
                  <c:v>10469</c:v>
                </c:pt>
                <c:pt idx="712">
                  <c:v>9826</c:v>
                </c:pt>
                <c:pt idx="713">
                  <c:v>8545</c:v>
                </c:pt>
                <c:pt idx="714">
                  <c:v>8213</c:v>
                </c:pt>
                <c:pt idx="715">
                  <c:v>8076</c:v>
                </c:pt>
                <c:pt idx="716">
                  <c:v>7578</c:v>
                </c:pt>
                <c:pt idx="717">
                  <c:v>7294</c:v>
                </c:pt>
                <c:pt idx="718">
                  <c:v>5574</c:v>
                </c:pt>
                <c:pt idx="719">
                  <c:v>5344</c:v>
                </c:pt>
                <c:pt idx="720">
                  <c:v>5899</c:v>
                </c:pt>
                <c:pt idx="721">
                  <c:v>6381</c:v>
                </c:pt>
                <c:pt idx="722">
                  <c:v>6522</c:v>
                </c:pt>
                <c:pt idx="723">
                  <c:v>9195</c:v>
                </c:pt>
                <c:pt idx="724">
                  <c:v>9250</c:v>
                </c:pt>
                <c:pt idx="725">
                  <c:v>9462</c:v>
                </c:pt>
                <c:pt idx="726">
                  <c:v>10246</c:v>
                </c:pt>
                <c:pt idx="727">
                  <c:v>10483</c:v>
                </c:pt>
                <c:pt idx="728">
                  <c:v>10216</c:v>
                </c:pt>
                <c:pt idx="729">
                  <c:v>10040</c:v>
                </c:pt>
                <c:pt idx="730">
                  <c:v>9486</c:v>
                </c:pt>
                <c:pt idx="731">
                  <c:v>9104</c:v>
                </c:pt>
                <c:pt idx="732">
                  <c:v>8711</c:v>
                </c:pt>
                <c:pt idx="733">
                  <c:v>7601</c:v>
                </c:pt>
                <c:pt idx="734">
                  <c:v>6555</c:v>
                </c:pt>
                <c:pt idx="735">
                  <c:v>6257</c:v>
                </c:pt>
                <c:pt idx="736">
                  <c:v>6076</c:v>
                </c:pt>
                <c:pt idx="737">
                  <c:v>6166</c:v>
                </c:pt>
                <c:pt idx="738">
                  <c:v>5987</c:v>
                </c:pt>
                <c:pt idx="739">
                  <c:v>5855</c:v>
                </c:pt>
                <c:pt idx="740">
                  <c:v>5680</c:v>
                </c:pt>
                <c:pt idx="741">
                  <c:v>4334</c:v>
                </c:pt>
                <c:pt idx="742">
                  <c:v>4209</c:v>
                </c:pt>
                <c:pt idx="743">
                  <c:v>4245</c:v>
                </c:pt>
                <c:pt idx="744">
                  <c:v>3033</c:v>
                </c:pt>
                <c:pt idx="745">
                  <c:v>3079</c:v>
                </c:pt>
                <c:pt idx="746">
                  <c:v>3158</c:v>
                </c:pt>
                <c:pt idx="747">
                  <c:v>3158</c:v>
                </c:pt>
                <c:pt idx="748">
                  <c:v>3221</c:v>
                </c:pt>
                <c:pt idx="749">
                  <c:v>3064</c:v>
                </c:pt>
                <c:pt idx="750">
                  <c:v>3126</c:v>
                </c:pt>
                <c:pt idx="751">
                  <c:v>3126</c:v>
                </c:pt>
                <c:pt idx="752">
                  <c:v>2888</c:v>
                </c:pt>
                <c:pt idx="753">
                  <c:v>3075</c:v>
                </c:pt>
                <c:pt idx="754">
                  <c:v>3139</c:v>
                </c:pt>
                <c:pt idx="755">
                  <c:v>3204</c:v>
                </c:pt>
                <c:pt idx="756">
                  <c:v>3452</c:v>
                </c:pt>
                <c:pt idx="757">
                  <c:v>3486</c:v>
                </c:pt>
                <c:pt idx="758">
                  <c:v>3588</c:v>
                </c:pt>
                <c:pt idx="759">
                  <c:v>3925</c:v>
                </c:pt>
                <c:pt idx="760">
                  <c:v>4320</c:v>
                </c:pt>
                <c:pt idx="761">
                  <c:v>4601</c:v>
                </c:pt>
                <c:pt idx="762">
                  <c:v>4489</c:v>
                </c:pt>
                <c:pt idx="763">
                  <c:v>4217</c:v>
                </c:pt>
                <c:pt idx="764">
                  <c:v>3922</c:v>
                </c:pt>
                <c:pt idx="765">
                  <c:v>4217</c:v>
                </c:pt>
                <c:pt idx="766">
                  <c:v>5691</c:v>
                </c:pt>
                <c:pt idx="767">
                  <c:v>6436</c:v>
                </c:pt>
                <c:pt idx="768">
                  <c:v>6303</c:v>
                </c:pt>
                <c:pt idx="769">
                  <c:v>5379</c:v>
                </c:pt>
                <c:pt idx="770">
                  <c:v>5077</c:v>
                </c:pt>
                <c:pt idx="771">
                  <c:v>5037</c:v>
                </c:pt>
                <c:pt idx="772">
                  <c:v>5077</c:v>
                </c:pt>
                <c:pt idx="773">
                  <c:v>4426</c:v>
                </c:pt>
                <c:pt idx="774">
                  <c:v>4242</c:v>
                </c:pt>
                <c:pt idx="775">
                  <c:v>3137</c:v>
                </c:pt>
                <c:pt idx="776">
                  <c:v>3211</c:v>
                </c:pt>
                <c:pt idx="777">
                  <c:v>3529</c:v>
                </c:pt>
                <c:pt idx="778">
                  <c:v>4120</c:v>
                </c:pt>
                <c:pt idx="779">
                  <c:v>4404</c:v>
                </c:pt>
                <c:pt idx="780">
                  <c:v>5595</c:v>
                </c:pt>
                <c:pt idx="781">
                  <c:v>5617</c:v>
                </c:pt>
                <c:pt idx="782">
                  <c:v>4899</c:v>
                </c:pt>
                <c:pt idx="783">
                  <c:v>4098</c:v>
                </c:pt>
                <c:pt idx="784">
                  <c:v>3911</c:v>
                </c:pt>
                <c:pt idx="785">
                  <c:v>3746</c:v>
                </c:pt>
                <c:pt idx="786">
                  <c:v>3209</c:v>
                </c:pt>
                <c:pt idx="787">
                  <c:v>3058</c:v>
                </c:pt>
                <c:pt idx="788">
                  <c:v>2981</c:v>
                </c:pt>
                <c:pt idx="789">
                  <c:v>2965</c:v>
                </c:pt>
                <c:pt idx="790">
                  <c:v>3977</c:v>
                </c:pt>
                <c:pt idx="791">
                  <c:v>4109</c:v>
                </c:pt>
                <c:pt idx="792">
                  <c:v>4242</c:v>
                </c:pt>
                <c:pt idx="793">
                  <c:v>4870</c:v>
                </c:pt>
                <c:pt idx="794">
                  <c:v>4473</c:v>
                </c:pt>
                <c:pt idx="795">
                  <c:v>4701</c:v>
                </c:pt>
                <c:pt idx="796">
                  <c:v>4806</c:v>
                </c:pt>
                <c:pt idx="797">
                  <c:v>5105</c:v>
                </c:pt>
                <c:pt idx="798">
                  <c:v>5192</c:v>
                </c:pt>
                <c:pt idx="799">
                  <c:v>5257</c:v>
                </c:pt>
                <c:pt idx="800">
                  <c:v>5501</c:v>
                </c:pt>
                <c:pt idx="801">
                  <c:v>7123</c:v>
                </c:pt>
                <c:pt idx="802">
                  <c:v>7051</c:v>
                </c:pt>
                <c:pt idx="803">
                  <c:v>6741</c:v>
                </c:pt>
                <c:pt idx="804">
                  <c:v>5869</c:v>
                </c:pt>
                <c:pt idx="805">
                  <c:v>5891</c:v>
                </c:pt>
                <c:pt idx="806">
                  <c:v>5935</c:v>
                </c:pt>
                <c:pt idx="807">
                  <c:v>5825</c:v>
                </c:pt>
                <c:pt idx="808">
                  <c:v>5559</c:v>
                </c:pt>
                <c:pt idx="809">
                  <c:v>5963</c:v>
                </c:pt>
                <c:pt idx="810">
                  <c:v>5759</c:v>
                </c:pt>
                <c:pt idx="811">
                  <c:v>4389</c:v>
                </c:pt>
                <c:pt idx="812">
                  <c:v>4147</c:v>
                </c:pt>
                <c:pt idx="813">
                  <c:v>4207</c:v>
                </c:pt>
                <c:pt idx="814">
                  <c:v>4048</c:v>
                </c:pt>
                <c:pt idx="815">
                  <c:v>3601</c:v>
                </c:pt>
                <c:pt idx="816">
                  <c:v>4083</c:v>
                </c:pt>
                <c:pt idx="817">
                  <c:v>4224</c:v>
                </c:pt>
                <c:pt idx="818">
                  <c:v>5316</c:v>
                </c:pt>
                <c:pt idx="819">
                  <c:v>5388</c:v>
                </c:pt>
                <c:pt idx="820">
                  <c:v>5479</c:v>
                </c:pt>
                <c:pt idx="821">
                  <c:v>6161</c:v>
                </c:pt>
                <c:pt idx="822">
                  <c:v>5527</c:v>
                </c:pt>
                <c:pt idx="823">
                  <c:v>4586</c:v>
                </c:pt>
                <c:pt idx="824">
                  <c:v>3046</c:v>
                </c:pt>
                <c:pt idx="825">
                  <c:v>3365</c:v>
                </c:pt>
                <c:pt idx="826">
                  <c:v>3338</c:v>
                </c:pt>
                <c:pt idx="827">
                  <c:v>3311</c:v>
                </c:pt>
                <c:pt idx="828">
                  <c:v>3244</c:v>
                </c:pt>
                <c:pt idx="829">
                  <c:v>3728</c:v>
                </c:pt>
                <c:pt idx="830">
                  <c:v>5764</c:v>
                </c:pt>
                <c:pt idx="831">
                  <c:v>6625</c:v>
                </c:pt>
                <c:pt idx="832">
                  <c:v>7144</c:v>
                </c:pt>
                <c:pt idx="833">
                  <c:v>6906</c:v>
                </c:pt>
                <c:pt idx="834">
                  <c:v>6977</c:v>
                </c:pt>
                <c:pt idx="835">
                  <c:v>7902</c:v>
                </c:pt>
                <c:pt idx="836">
                  <c:v>8055</c:v>
                </c:pt>
                <c:pt idx="837">
                  <c:v>7584</c:v>
                </c:pt>
                <c:pt idx="838">
                  <c:v>6669</c:v>
                </c:pt>
                <c:pt idx="839">
                  <c:v>6477</c:v>
                </c:pt>
                <c:pt idx="840">
                  <c:v>6336</c:v>
                </c:pt>
                <c:pt idx="841">
                  <c:v>6312</c:v>
                </c:pt>
                <c:pt idx="842">
                  <c:v>5920</c:v>
                </c:pt>
                <c:pt idx="843">
                  <c:v>4951</c:v>
                </c:pt>
                <c:pt idx="844">
                  <c:v>4718</c:v>
                </c:pt>
                <c:pt idx="845">
                  <c:v>4049</c:v>
                </c:pt>
                <c:pt idx="846">
                  <c:v>4231</c:v>
                </c:pt>
                <c:pt idx="847">
                  <c:v>4380</c:v>
                </c:pt>
                <c:pt idx="848">
                  <c:v>4474</c:v>
                </c:pt>
                <c:pt idx="849">
                  <c:v>5028</c:v>
                </c:pt>
                <c:pt idx="850">
                  <c:v>4966</c:v>
                </c:pt>
                <c:pt idx="851">
                  <c:v>4211</c:v>
                </c:pt>
                <c:pt idx="852">
                  <c:v>3081</c:v>
                </c:pt>
                <c:pt idx="853">
                  <c:v>2976</c:v>
                </c:pt>
                <c:pt idx="854">
                  <c:v>2991</c:v>
                </c:pt>
                <c:pt idx="855">
                  <c:v>2962</c:v>
                </c:pt>
                <c:pt idx="856">
                  <c:v>2889</c:v>
                </c:pt>
                <c:pt idx="857">
                  <c:v>2947</c:v>
                </c:pt>
                <c:pt idx="858">
                  <c:v>2976</c:v>
                </c:pt>
                <c:pt idx="859">
                  <c:v>3006</c:v>
                </c:pt>
                <c:pt idx="860">
                  <c:v>3142</c:v>
                </c:pt>
                <c:pt idx="861">
                  <c:v>3187</c:v>
                </c:pt>
                <c:pt idx="862">
                  <c:v>3218</c:v>
                </c:pt>
                <c:pt idx="863">
                  <c:v>3234</c:v>
                </c:pt>
                <c:pt idx="864">
                  <c:v>3218</c:v>
                </c:pt>
                <c:pt idx="865">
                  <c:v>3203</c:v>
                </c:pt>
                <c:pt idx="866">
                  <c:v>3218</c:v>
                </c:pt>
                <c:pt idx="867">
                  <c:v>2765</c:v>
                </c:pt>
                <c:pt idx="868">
                  <c:v>2818</c:v>
                </c:pt>
                <c:pt idx="869">
                  <c:v>2872</c:v>
                </c:pt>
                <c:pt idx="870">
                  <c:v>2872</c:v>
                </c:pt>
                <c:pt idx="871">
                  <c:v>2912</c:v>
                </c:pt>
                <c:pt idx="872">
                  <c:v>2939</c:v>
                </c:pt>
                <c:pt idx="873">
                  <c:v>2885</c:v>
                </c:pt>
                <c:pt idx="874">
                  <c:v>2912</c:v>
                </c:pt>
                <c:pt idx="875">
                  <c:v>2885</c:v>
                </c:pt>
                <c:pt idx="876">
                  <c:v>2885</c:v>
                </c:pt>
                <c:pt idx="877">
                  <c:v>2953</c:v>
                </c:pt>
                <c:pt idx="878">
                  <c:v>2872</c:v>
                </c:pt>
                <c:pt idx="879">
                  <c:v>2316</c:v>
                </c:pt>
                <c:pt idx="880">
                  <c:v>2211</c:v>
                </c:pt>
                <c:pt idx="881">
                  <c:v>2379</c:v>
                </c:pt>
                <c:pt idx="882">
                  <c:v>2411</c:v>
                </c:pt>
                <c:pt idx="883">
                  <c:v>2369</c:v>
                </c:pt>
                <c:pt idx="884">
                  <c:v>2584</c:v>
                </c:pt>
                <c:pt idx="885">
                  <c:v>2640</c:v>
                </c:pt>
                <c:pt idx="886">
                  <c:v>2618</c:v>
                </c:pt>
                <c:pt idx="887">
                  <c:v>2596</c:v>
                </c:pt>
                <c:pt idx="888">
                  <c:v>2596</c:v>
                </c:pt>
                <c:pt idx="889">
                  <c:v>2540</c:v>
                </c:pt>
                <c:pt idx="890">
                  <c:v>2618</c:v>
                </c:pt>
                <c:pt idx="891">
                  <c:v>2584</c:v>
                </c:pt>
                <c:pt idx="892">
                  <c:v>2573</c:v>
                </c:pt>
                <c:pt idx="893">
                  <c:v>2519</c:v>
                </c:pt>
                <c:pt idx="894">
                  <c:v>2508</c:v>
                </c:pt>
                <c:pt idx="895">
                  <c:v>2573</c:v>
                </c:pt>
                <c:pt idx="896">
                  <c:v>2540</c:v>
                </c:pt>
                <c:pt idx="897">
                  <c:v>2530</c:v>
                </c:pt>
                <c:pt idx="898">
                  <c:v>2443</c:v>
                </c:pt>
                <c:pt idx="899">
                  <c:v>2995</c:v>
                </c:pt>
                <c:pt idx="900">
                  <c:v>3540</c:v>
                </c:pt>
                <c:pt idx="901">
                  <c:v>3435</c:v>
                </c:pt>
                <c:pt idx="902">
                  <c:v>3282</c:v>
                </c:pt>
                <c:pt idx="903">
                  <c:v>3396</c:v>
                </c:pt>
                <c:pt idx="904">
                  <c:v>3483</c:v>
                </c:pt>
                <c:pt idx="905">
                  <c:v>3225</c:v>
                </c:pt>
                <c:pt idx="906">
                  <c:v>3367</c:v>
                </c:pt>
                <c:pt idx="907">
                  <c:v>3310</c:v>
                </c:pt>
                <c:pt idx="908">
                  <c:v>3692</c:v>
                </c:pt>
                <c:pt idx="909">
                  <c:v>3338</c:v>
                </c:pt>
                <c:pt idx="910">
                  <c:v>3282</c:v>
                </c:pt>
                <c:pt idx="911">
                  <c:v>3296</c:v>
                </c:pt>
                <c:pt idx="912">
                  <c:v>3296</c:v>
                </c:pt>
                <c:pt idx="913">
                  <c:v>3032</c:v>
                </c:pt>
                <c:pt idx="914">
                  <c:v>2952</c:v>
                </c:pt>
                <c:pt idx="915">
                  <c:v>2848</c:v>
                </c:pt>
                <c:pt idx="916">
                  <c:v>2809</c:v>
                </c:pt>
                <c:pt idx="917">
                  <c:v>2809</c:v>
                </c:pt>
                <c:pt idx="918">
                  <c:v>2874</c:v>
                </c:pt>
                <c:pt idx="919">
                  <c:v>2992</c:v>
                </c:pt>
                <c:pt idx="920">
                  <c:v>3333</c:v>
                </c:pt>
                <c:pt idx="921">
                  <c:v>3449</c:v>
                </c:pt>
                <c:pt idx="922">
                  <c:v>4335</c:v>
                </c:pt>
                <c:pt idx="923">
                  <c:v>4265</c:v>
                </c:pt>
                <c:pt idx="924">
                  <c:v>4248</c:v>
                </c:pt>
                <c:pt idx="925">
                  <c:v>4213</c:v>
                </c:pt>
                <c:pt idx="926">
                  <c:v>4983</c:v>
                </c:pt>
                <c:pt idx="927">
                  <c:v>5543</c:v>
                </c:pt>
                <c:pt idx="928">
                  <c:v>6131</c:v>
                </c:pt>
                <c:pt idx="929">
                  <c:v>5789</c:v>
                </c:pt>
                <c:pt idx="930">
                  <c:v>6415</c:v>
                </c:pt>
                <c:pt idx="931">
                  <c:v>5898</c:v>
                </c:pt>
                <c:pt idx="932">
                  <c:v>5532</c:v>
                </c:pt>
                <c:pt idx="933">
                  <c:v>5325</c:v>
                </c:pt>
                <c:pt idx="934">
                  <c:v>6293</c:v>
                </c:pt>
                <c:pt idx="935">
                  <c:v>7096</c:v>
                </c:pt>
                <c:pt idx="936">
                  <c:v>7695</c:v>
                </c:pt>
                <c:pt idx="937">
                  <c:v>9499</c:v>
                </c:pt>
                <c:pt idx="938">
                  <c:v>10384</c:v>
                </c:pt>
                <c:pt idx="939">
                  <c:v>11515</c:v>
                </c:pt>
                <c:pt idx="940">
                  <c:v>13407</c:v>
                </c:pt>
                <c:pt idx="941">
                  <c:v>13689</c:v>
                </c:pt>
                <c:pt idx="942">
                  <c:v>14433</c:v>
                </c:pt>
                <c:pt idx="943">
                  <c:v>14088</c:v>
                </c:pt>
                <c:pt idx="944">
                  <c:v>14339</c:v>
                </c:pt>
                <c:pt idx="945">
                  <c:v>14245</c:v>
                </c:pt>
                <c:pt idx="946">
                  <c:v>14119</c:v>
                </c:pt>
                <c:pt idx="947">
                  <c:v>14088</c:v>
                </c:pt>
                <c:pt idx="948">
                  <c:v>14307</c:v>
                </c:pt>
                <c:pt idx="949">
                  <c:v>14667</c:v>
                </c:pt>
                <c:pt idx="950">
                  <c:v>15930</c:v>
                </c:pt>
                <c:pt idx="951">
                  <c:v>16467</c:v>
                </c:pt>
                <c:pt idx="952">
                  <c:v>16998</c:v>
                </c:pt>
                <c:pt idx="953">
                  <c:v>17358</c:v>
                </c:pt>
                <c:pt idx="954">
                  <c:v>16329</c:v>
                </c:pt>
                <c:pt idx="955">
                  <c:v>16159</c:v>
                </c:pt>
                <c:pt idx="956">
                  <c:v>16390</c:v>
                </c:pt>
                <c:pt idx="957">
                  <c:v>16066</c:v>
                </c:pt>
                <c:pt idx="958">
                  <c:v>15995</c:v>
                </c:pt>
                <c:pt idx="959">
                  <c:v>16492</c:v>
                </c:pt>
                <c:pt idx="960">
                  <c:v>16837</c:v>
                </c:pt>
                <c:pt idx="961">
                  <c:v>16841</c:v>
                </c:pt>
                <c:pt idx="962">
                  <c:v>16716</c:v>
                </c:pt>
                <c:pt idx="963">
                  <c:v>15735</c:v>
                </c:pt>
                <c:pt idx="964">
                  <c:v>13838</c:v>
                </c:pt>
                <c:pt idx="965">
                  <c:v>12217</c:v>
                </c:pt>
                <c:pt idx="966">
                  <c:v>11931</c:v>
                </c:pt>
                <c:pt idx="967">
                  <c:v>11788</c:v>
                </c:pt>
                <c:pt idx="968">
                  <c:v>11279</c:v>
                </c:pt>
                <c:pt idx="969">
                  <c:v>11224</c:v>
                </c:pt>
                <c:pt idx="970">
                  <c:v>11059</c:v>
                </c:pt>
                <c:pt idx="971">
                  <c:v>8966</c:v>
                </c:pt>
                <c:pt idx="972">
                  <c:v>7481</c:v>
                </c:pt>
                <c:pt idx="973">
                  <c:v>7529</c:v>
                </c:pt>
                <c:pt idx="974">
                  <c:v>7385</c:v>
                </c:pt>
                <c:pt idx="975">
                  <c:v>6904</c:v>
                </c:pt>
                <c:pt idx="976">
                  <c:v>4750</c:v>
                </c:pt>
                <c:pt idx="977">
                  <c:v>4307</c:v>
                </c:pt>
                <c:pt idx="978">
                  <c:v>4372</c:v>
                </c:pt>
                <c:pt idx="979">
                  <c:v>4988</c:v>
                </c:pt>
                <c:pt idx="980">
                  <c:v>5081</c:v>
                </c:pt>
                <c:pt idx="981">
                  <c:v>5138</c:v>
                </c:pt>
                <c:pt idx="982">
                  <c:v>4933</c:v>
                </c:pt>
                <c:pt idx="983">
                  <c:v>4879</c:v>
                </c:pt>
                <c:pt idx="984">
                  <c:v>4332</c:v>
                </c:pt>
                <c:pt idx="985">
                  <c:v>3659</c:v>
                </c:pt>
                <c:pt idx="986">
                  <c:v>3586</c:v>
                </c:pt>
                <c:pt idx="987">
                  <c:v>3644</c:v>
                </c:pt>
                <c:pt idx="988">
                  <c:v>3826</c:v>
                </c:pt>
                <c:pt idx="989">
                  <c:v>4688</c:v>
                </c:pt>
                <c:pt idx="990">
                  <c:v>4813</c:v>
                </c:pt>
                <c:pt idx="991">
                  <c:v>4849</c:v>
                </c:pt>
                <c:pt idx="992">
                  <c:v>4271</c:v>
                </c:pt>
                <c:pt idx="993">
                  <c:v>4322</c:v>
                </c:pt>
                <c:pt idx="994">
                  <c:v>4320</c:v>
                </c:pt>
                <c:pt idx="995">
                  <c:v>4271</c:v>
                </c:pt>
                <c:pt idx="996">
                  <c:v>4221</c:v>
                </c:pt>
                <c:pt idx="997">
                  <c:v>4271</c:v>
                </c:pt>
                <c:pt idx="998">
                  <c:v>4444</c:v>
                </c:pt>
                <c:pt idx="999">
                  <c:v>4639</c:v>
                </c:pt>
                <c:pt idx="1000">
                  <c:v>6328</c:v>
                </c:pt>
                <c:pt idx="1001">
                  <c:v>6392</c:v>
                </c:pt>
                <c:pt idx="1002">
                  <c:v>5932</c:v>
                </c:pt>
                <c:pt idx="1003">
                  <c:v>5994</c:v>
                </c:pt>
                <c:pt idx="1004">
                  <c:v>5811</c:v>
                </c:pt>
                <c:pt idx="1005">
                  <c:v>4271</c:v>
                </c:pt>
                <c:pt idx="1006">
                  <c:v>4238</c:v>
                </c:pt>
                <c:pt idx="1007">
                  <c:v>4271</c:v>
                </c:pt>
                <c:pt idx="1008">
                  <c:v>4121</c:v>
                </c:pt>
                <c:pt idx="1009">
                  <c:v>4409</c:v>
                </c:pt>
                <c:pt idx="1010">
                  <c:v>4305</c:v>
                </c:pt>
                <c:pt idx="1011">
                  <c:v>4461</c:v>
                </c:pt>
                <c:pt idx="1012">
                  <c:v>4657</c:v>
                </c:pt>
                <c:pt idx="1013">
                  <c:v>4729</c:v>
                </c:pt>
                <c:pt idx="1014">
                  <c:v>4567</c:v>
                </c:pt>
                <c:pt idx="1015">
                  <c:v>4820</c:v>
                </c:pt>
                <c:pt idx="1016">
                  <c:v>4657</c:v>
                </c:pt>
                <c:pt idx="1017">
                  <c:v>4120</c:v>
                </c:pt>
                <c:pt idx="1018">
                  <c:v>3208</c:v>
                </c:pt>
                <c:pt idx="1019">
                  <c:v>2840</c:v>
                </c:pt>
                <c:pt idx="1020">
                  <c:v>3287</c:v>
                </c:pt>
                <c:pt idx="1021">
                  <c:v>5606</c:v>
                </c:pt>
                <c:pt idx="1022">
                  <c:v>7161</c:v>
                </c:pt>
                <c:pt idx="1023">
                  <c:v>6818</c:v>
                </c:pt>
                <c:pt idx="1024">
                  <c:v>6801</c:v>
                </c:pt>
                <c:pt idx="1025">
                  <c:v>6288</c:v>
                </c:pt>
                <c:pt idx="1026">
                  <c:v>5855</c:v>
                </c:pt>
                <c:pt idx="1027">
                  <c:v>6172</c:v>
                </c:pt>
                <c:pt idx="1028">
                  <c:v>5990</c:v>
                </c:pt>
                <c:pt idx="1029">
                  <c:v>6013</c:v>
                </c:pt>
                <c:pt idx="1030">
                  <c:v>5878</c:v>
                </c:pt>
                <c:pt idx="1031">
                  <c:v>5563</c:v>
                </c:pt>
                <c:pt idx="1032">
                  <c:v>5735</c:v>
                </c:pt>
                <c:pt idx="1033">
                  <c:v>5492</c:v>
                </c:pt>
                <c:pt idx="1034">
                  <c:v>6007</c:v>
                </c:pt>
                <c:pt idx="1035">
                  <c:v>6162</c:v>
                </c:pt>
                <c:pt idx="1036">
                  <c:v>7120</c:v>
                </c:pt>
                <c:pt idx="1037">
                  <c:v>7466</c:v>
                </c:pt>
                <c:pt idx="1038">
                  <c:v>9089</c:v>
                </c:pt>
                <c:pt idx="1039">
                  <c:v>8913</c:v>
                </c:pt>
                <c:pt idx="1040">
                  <c:v>8838</c:v>
                </c:pt>
                <c:pt idx="1041">
                  <c:v>8638</c:v>
                </c:pt>
                <c:pt idx="1042">
                  <c:v>8291</c:v>
                </c:pt>
                <c:pt idx="1043">
                  <c:v>8315</c:v>
                </c:pt>
                <c:pt idx="1044">
                  <c:v>8563</c:v>
                </c:pt>
                <c:pt idx="1045">
                  <c:v>7921</c:v>
                </c:pt>
                <c:pt idx="1046">
                  <c:v>8588</c:v>
                </c:pt>
                <c:pt idx="1047">
                  <c:v>9339</c:v>
                </c:pt>
                <c:pt idx="1048">
                  <c:v>8396</c:v>
                </c:pt>
                <c:pt idx="1049">
                  <c:v>8963</c:v>
                </c:pt>
                <c:pt idx="1050">
                  <c:v>9275</c:v>
                </c:pt>
                <c:pt idx="1051">
                  <c:v>9380</c:v>
                </c:pt>
                <c:pt idx="1052">
                  <c:v>9816</c:v>
                </c:pt>
                <c:pt idx="1053">
                  <c:v>9867</c:v>
                </c:pt>
                <c:pt idx="1054">
                  <c:v>9778</c:v>
                </c:pt>
                <c:pt idx="1055">
                  <c:v>9778</c:v>
                </c:pt>
                <c:pt idx="1056">
                  <c:v>9034</c:v>
                </c:pt>
                <c:pt idx="1057">
                  <c:v>8573</c:v>
                </c:pt>
                <c:pt idx="1058">
                  <c:v>8629</c:v>
                </c:pt>
                <c:pt idx="1059">
                  <c:v>8213</c:v>
                </c:pt>
                <c:pt idx="1060">
                  <c:v>8741</c:v>
                </c:pt>
                <c:pt idx="1061">
                  <c:v>8931</c:v>
                </c:pt>
                <c:pt idx="1062">
                  <c:v>8241</c:v>
                </c:pt>
                <c:pt idx="1063">
                  <c:v>8186</c:v>
                </c:pt>
                <c:pt idx="1064">
                  <c:v>7833</c:v>
                </c:pt>
                <c:pt idx="1065">
                  <c:v>7436</c:v>
                </c:pt>
                <c:pt idx="1066">
                  <c:v>6957</c:v>
                </c:pt>
                <c:pt idx="1067">
                  <c:v>6408</c:v>
                </c:pt>
                <c:pt idx="1068">
                  <c:v>6408</c:v>
                </c:pt>
                <c:pt idx="1069">
                  <c:v>6665</c:v>
                </c:pt>
                <c:pt idx="1070">
                  <c:v>6595</c:v>
                </c:pt>
                <c:pt idx="1071">
                  <c:v>6712</c:v>
                </c:pt>
                <c:pt idx="1072">
                  <c:v>6595</c:v>
                </c:pt>
                <c:pt idx="1073">
                  <c:v>6501</c:v>
                </c:pt>
                <c:pt idx="1074">
                  <c:v>6739</c:v>
                </c:pt>
                <c:pt idx="1075">
                  <c:v>6897</c:v>
                </c:pt>
                <c:pt idx="1076">
                  <c:v>6998</c:v>
                </c:pt>
                <c:pt idx="1077">
                  <c:v>6776</c:v>
                </c:pt>
                <c:pt idx="1078">
                  <c:v>5669</c:v>
                </c:pt>
                <c:pt idx="1079">
                  <c:v>5108</c:v>
                </c:pt>
                <c:pt idx="1080">
                  <c:v>5057</c:v>
                </c:pt>
                <c:pt idx="1081">
                  <c:v>4768</c:v>
                </c:pt>
                <c:pt idx="1082">
                  <c:v>4708</c:v>
                </c:pt>
                <c:pt idx="1083">
                  <c:v>3847</c:v>
                </c:pt>
                <c:pt idx="1084">
                  <c:v>3036</c:v>
                </c:pt>
                <c:pt idx="1085">
                  <c:v>3918</c:v>
                </c:pt>
                <c:pt idx="1086">
                  <c:v>4962</c:v>
                </c:pt>
                <c:pt idx="1087">
                  <c:v>5828</c:v>
                </c:pt>
                <c:pt idx="1088">
                  <c:v>5492</c:v>
                </c:pt>
                <c:pt idx="1089">
                  <c:v>5170.5</c:v>
                </c:pt>
                <c:pt idx="1090">
                  <c:v>4849</c:v>
                </c:pt>
                <c:pt idx="1091">
                  <c:v>4656</c:v>
                </c:pt>
                <c:pt idx="1092">
                  <c:v>4713</c:v>
                </c:pt>
                <c:pt idx="1093">
                  <c:v>4637</c:v>
                </c:pt>
                <c:pt idx="1094">
                  <c:v>4561</c:v>
                </c:pt>
                <c:pt idx="1095">
                  <c:v>4561</c:v>
                </c:pt>
                <c:pt idx="1096">
                  <c:v>4599</c:v>
                </c:pt>
                <c:pt idx="1097">
                  <c:v>4580</c:v>
                </c:pt>
                <c:pt idx="1098">
                  <c:v>4337</c:v>
                </c:pt>
                <c:pt idx="1099">
                  <c:v>4030</c:v>
                </c:pt>
                <c:pt idx="1100">
                  <c:v>4119</c:v>
                </c:pt>
                <c:pt idx="1101">
                  <c:v>4173</c:v>
                </c:pt>
                <c:pt idx="1102">
                  <c:v>4356</c:v>
                </c:pt>
                <c:pt idx="1103">
                  <c:v>4430</c:v>
                </c:pt>
                <c:pt idx="1104">
                  <c:v>4374</c:v>
                </c:pt>
                <c:pt idx="1105">
                  <c:v>4523</c:v>
                </c:pt>
                <c:pt idx="1106">
                  <c:v>5165</c:v>
                </c:pt>
                <c:pt idx="1107">
                  <c:v>5430</c:v>
                </c:pt>
                <c:pt idx="1108">
                  <c:v>6740</c:v>
                </c:pt>
                <c:pt idx="1109">
                  <c:v>7151</c:v>
                </c:pt>
                <c:pt idx="1110">
                  <c:v>8179</c:v>
                </c:pt>
                <c:pt idx="1111">
                  <c:v>7431</c:v>
                </c:pt>
                <c:pt idx="1112">
                  <c:v>6294</c:v>
                </c:pt>
                <c:pt idx="1113">
                  <c:v>6199</c:v>
                </c:pt>
                <c:pt idx="1114">
                  <c:v>5132</c:v>
                </c:pt>
                <c:pt idx="1115">
                  <c:v>5324</c:v>
                </c:pt>
                <c:pt idx="1116">
                  <c:v>5069</c:v>
                </c:pt>
                <c:pt idx="1117">
                  <c:v>6394</c:v>
                </c:pt>
                <c:pt idx="1118">
                  <c:v>6719</c:v>
                </c:pt>
                <c:pt idx="1119">
                  <c:v>6922</c:v>
                </c:pt>
                <c:pt idx="1120">
                  <c:v>6719</c:v>
                </c:pt>
                <c:pt idx="1121">
                  <c:v>6820</c:v>
                </c:pt>
                <c:pt idx="1122">
                  <c:v>6618</c:v>
                </c:pt>
                <c:pt idx="1123">
                  <c:v>6769</c:v>
                </c:pt>
                <c:pt idx="1124">
                  <c:v>6970</c:v>
                </c:pt>
                <c:pt idx="1125">
                  <c:v>7088</c:v>
                </c:pt>
                <c:pt idx="1126">
                  <c:v>6359</c:v>
                </c:pt>
                <c:pt idx="1127">
                  <c:v>6284</c:v>
                </c:pt>
                <c:pt idx="1128">
                  <c:v>6038</c:v>
                </c:pt>
                <c:pt idx="1129">
                  <c:v>5302</c:v>
                </c:pt>
                <c:pt idx="1130">
                  <c:v>5432</c:v>
                </c:pt>
                <c:pt idx="1131">
                  <c:v>5651</c:v>
                </c:pt>
                <c:pt idx="1132">
                  <c:v>5897</c:v>
                </c:pt>
                <c:pt idx="1133">
                  <c:v>5965</c:v>
                </c:pt>
                <c:pt idx="1134">
                  <c:v>5575</c:v>
                </c:pt>
                <c:pt idx="1135">
                  <c:v>5780</c:v>
                </c:pt>
                <c:pt idx="1136">
                  <c:v>5826</c:v>
                </c:pt>
                <c:pt idx="1137">
                  <c:v>6201</c:v>
                </c:pt>
                <c:pt idx="1138">
                  <c:v>5989</c:v>
                </c:pt>
                <c:pt idx="1139">
                  <c:v>6177</c:v>
                </c:pt>
                <c:pt idx="1140">
                  <c:v>6130</c:v>
                </c:pt>
                <c:pt idx="1141">
                  <c:v>5965</c:v>
                </c:pt>
                <c:pt idx="1142">
                  <c:v>5849</c:v>
                </c:pt>
                <c:pt idx="1143">
                  <c:v>5989</c:v>
                </c:pt>
                <c:pt idx="1144">
                  <c:v>5734</c:v>
                </c:pt>
                <c:pt idx="1145">
                  <c:v>6296</c:v>
                </c:pt>
                <c:pt idx="1146">
                  <c:v>6537</c:v>
                </c:pt>
                <c:pt idx="1147">
                  <c:v>6634</c:v>
                </c:pt>
                <c:pt idx="1148">
                  <c:v>6392</c:v>
                </c:pt>
                <c:pt idx="1149">
                  <c:v>5530</c:v>
                </c:pt>
                <c:pt idx="1150">
                  <c:v>6368</c:v>
                </c:pt>
                <c:pt idx="1151">
                  <c:v>6320</c:v>
                </c:pt>
                <c:pt idx="1152">
                  <c:v>6344</c:v>
                </c:pt>
                <c:pt idx="1153">
                  <c:v>6296</c:v>
                </c:pt>
                <c:pt idx="1154">
                  <c:v>6537</c:v>
                </c:pt>
                <c:pt idx="1155">
                  <c:v>6224</c:v>
                </c:pt>
                <c:pt idx="1156">
                  <c:v>6344</c:v>
                </c:pt>
                <c:pt idx="1157">
                  <c:v>6082</c:v>
                </c:pt>
                <c:pt idx="1158">
                  <c:v>7130</c:v>
                </c:pt>
                <c:pt idx="1159">
                  <c:v>6639</c:v>
                </c:pt>
                <c:pt idx="1160">
                  <c:v>7443</c:v>
                </c:pt>
                <c:pt idx="1161">
                  <c:v>7443</c:v>
                </c:pt>
                <c:pt idx="1162">
                  <c:v>7340</c:v>
                </c:pt>
                <c:pt idx="1163">
                  <c:v>7264</c:v>
                </c:pt>
                <c:pt idx="1164">
                  <c:v>7264</c:v>
                </c:pt>
                <c:pt idx="1165">
                  <c:v>7264</c:v>
                </c:pt>
                <c:pt idx="1166">
                  <c:v>7443</c:v>
                </c:pt>
                <c:pt idx="1167">
                  <c:v>7289</c:v>
                </c:pt>
                <c:pt idx="1168">
                  <c:v>7469</c:v>
                </c:pt>
                <c:pt idx="1169">
                  <c:v>7289</c:v>
                </c:pt>
                <c:pt idx="1170">
                  <c:v>7264</c:v>
                </c:pt>
                <c:pt idx="1171">
                  <c:v>6773</c:v>
                </c:pt>
                <c:pt idx="1172">
                  <c:v>6499</c:v>
                </c:pt>
                <c:pt idx="1173">
                  <c:v>5663</c:v>
                </c:pt>
                <c:pt idx="1174">
                  <c:v>4989</c:v>
                </c:pt>
                <c:pt idx="1175">
                  <c:v>3904</c:v>
                </c:pt>
                <c:pt idx="1176">
                  <c:v>3818</c:v>
                </c:pt>
                <c:pt idx="1177">
                  <c:v>3600</c:v>
                </c:pt>
                <c:pt idx="1178">
                  <c:v>3513</c:v>
                </c:pt>
                <c:pt idx="1179">
                  <c:v>4011</c:v>
                </c:pt>
                <c:pt idx="1180">
                  <c:v>4168</c:v>
                </c:pt>
                <c:pt idx="1181">
                  <c:v>4203</c:v>
                </c:pt>
                <c:pt idx="1182">
                  <c:v>4257</c:v>
                </c:pt>
                <c:pt idx="1183">
                  <c:v>4203</c:v>
                </c:pt>
                <c:pt idx="1184">
                  <c:v>4257</c:v>
                </c:pt>
                <c:pt idx="1185">
                  <c:v>4658</c:v>
                </c:pt>
                <c:pt idx="1186">
                  <c:v>4600</c:v>
                </c:pt>
                <c:pt idx="1187">
                  <c:v>3920</c:v>
                </c:pt>
                <c:pt idx="1188">
                  <c:v>4336</c:v>
                </c:pt>
                <c:pt idx="1189">
                  <c:v>4336</c:v>
                </c:pt>
                <c:pt idx="1190">
                  <c:v>4171</c:v>
                </c:pt>
                <c:pt idx="1191">
                  <c:v>4392</c:v>
                </c:pt>
                <c:pt idx="1192">
                  <c:v>3973</c:v>
                </c:pt>
                <c:pt idx="1193">
                  <c:v>4716</c:v>
                </c:pt>
                <c:pt idx="1194">
                  <c:v>4467</c:v>
                </c:pt>
                <c:pt idx="1195">
                  <c:v>4638</c:v>
                </c:pt>
                <c:pt idx="1196">
                  <c:v>5031</c:v>
                </c:pt>
                <c:pt idx="1197">
                  <c:v>4971</c:v>
                </c:pt>
                <c:pt idx="1198">
                  <c:v>5045</c:v>
                </c:pt>
                <c:pt idx="1199">
                  <c:v>5158</c:v>
                </c:pt>
                <c:pt idx="1200">
                  <c:v>5120</c:v>
                </c:pt>
                <c:pt idx="1201">
                  <c:v>5083</c:v>
                </c:pt>
                <c:pt idx="1202">
                  <c:v>5767</c:v>
                </c:pt>
                <c:pt idx="1203">
                  <c:v>6625</c:v>
                </c:pt>
                <c:pt idx="1204">
                  <c:v>6503</c:v>
                </c:pt>
                <c:pt idx="1205">
                  <c:v>6551</c:v>
                </c:pt>
                <c:pt idx="1206">
                  <c:v>6576</c:v>
                </c:pt>
                <c:pt idx="1207">
                  <c:v>6454</c:v>
                </c:pt>
                <c:pt idx="1208">
                  <c:v>6382</c:v>
                </c:pt>
                <c:pt idx="1209">
                  <c:v>6334</c:v>
                </c:pt>
                <c:pt idx="1210">
                  <c:v>5608</c:v>
                </c:pt>
                <c:pt idx="1211">
                  <c:v>6143</c:v>
                </c:pt>
                <c:pt idx="1212">
                  <c:v>5931</c:v>
                </c:pt>
                <c:pt idx="1213">
                  <c:v>5540</c:v>
                </c:pt>
                <c:pt idx="1214">
                  <c:v>4882</c:v>
                </c:pt>
                <c:pt idx="1215">
                  <c:v>4629</c:v>
                </c:pt>
                <c:pt idx="1216">
                  <c:v>4182</c:v>
                </c:pt>
                <c:pt idx="1217">
                  <c:v>3875</c:v>
                </c:pt>
                <c:pt idx="1218">
                  <c:v>3875</c:v>
                </c:pt>
                <c:pt idx="1219">
                  <c:v>4072</c:v>
                </c:pt>
                <c:pt idx="1220">
                  <c:v>3908</c:v>
                </c:pt>
                <c:pt idx="1221">
                  <c:v>3940</c:v>
                </c:pt>
                <c:pt idx="1222">
                  <c:v>3629</c:v>
                </c:pt>
                <c:pt idx="1223">
                  <c:v>4575</c:v>
                </c:pt>
                <c:pt idx="1224">
                  <c:v>4282</c:v>
                </c:pt>
                <c:pt idx="1225">
                  <c:v>3581</c:v>
                </c:pt>
                <c:pt idx="1226">
                  <c:v>3395</c:v>
                </c:pt>
                <c:pt idx="1227">
                  <c:v>2917</c:v>
                </c:pt>
                <c:pt idx="1228">
                  <c:v>3451</c:v>
                </c:pt>
                <c:pt idx="1229">
                  <c:v>3642</c:v>
                </c:pt>
                <c:pt idx="1230">
                  <c:v>3343</c:v>
                </c:pt>
                <c:pt idx="1231">
                  <c:v>3437</c:v>
                </c:pt>
                <c:pt idx="1232">
                  <c:v>3573</c:v>
                </c:pt>
                <c:pt idx="1233">
                  <c:v>3573</c:v>
                </c:pt>
                <c:pt idx="1234">
                  <c:v>4194</c:v>
                </c:pt>
                <c:pt idx="1235">
                  <c:v>4012</c:v>
                </c:pt>
                <c:pt idx="1236">
                  <c:v>3997</c:v>
                </c:pt>
                <c:pt idx="1237">
                  <c:v>3997</c:v>
                </c:pt>
                <c:pt idx="1238">
                  <c:v>4164</c:v>
                </c:pt>
                <c:pt idx="1239">
                  <c:v>4073</c:v>
                </c:pt>
                <c:pt idx="1240">
                  <c:v>3997</c:v>
                </c:pt>
                <c:pt idx="1241">
                  <c:v>3923</c:v>
                </c:pt>
                <c:pt idx="1242">
                  <c:v>3819</c:v>
                </c:pt>
                <c:pt idx="1243">
                  <c:v>3893</c:v>
                </c:pt>
                <c:pt idx="1244">
                  <c:v>3760</c:v>
                </c:pt>
                <c:pt idx="1245">
                  <c:v>3630</c:v>
                </c:pt>
                <c:pt idx="1246">
                  <c:v>3601</c:v>
                </c:pt>
                <c:pt idx="1247">
                  <c:v>3544</c:v>
                </c:pt>
                <c:pt idx="1248">
                  <c:v>3601</c:v>
                </c:pt>
                <c:pt idx="1249">
                  <c:v>3530</c:v>
                </c:pt>
                <c:pt idx="1250">
                  <c:v>3587</c:v>
                </c:pt>
                <c:pt idx="1251">
                  <c:v>3389</c:v>
                </c:pt>
                <c:pt idx="1252">
                  <c:v>2980</c:v>
                </c:pt>
                <c:pt idx="1253">
                  <c:v>3005</c:v>
                </c:pt>
                <c:pt idx="1254">
                  <c:v>2954</c:v>
                </c:pt>
                <c:pt idx="1255">
                  <c:v>2892</c:v>
                </c:pt>
                <c:pt idx="1256">
                  <c:v>2967</c:v>
                </c:pt>
                <c:pt idx="1257">
                  <c:v>3056</c:v>
                </c:pt>
                <c:pt idx="1258">
                  <c:v>3107</c:v>
                </c:pt>
                <c:pt idx="1259">
                  <c:v>3146</c:v>
                </c:pt>
                <c:pt idx="1260">
                  <c:v>3146</c:v>
                </c:pt>
                <c:pt idx="1261">
                  <c:v>3238</c:v>
                </c:pt>
                <c:pt idx="1262">
                  <c:v>3384</c:v>
                </c:pt>
                <c:pt idx="1263">
                  <c:v>3938</c:v>
                </c:pt>
                <c:pt idx="1264">
                  <c:v>3544</c:v>
                </c:pt>
                <c:pt idx="1265">
                  <c:v>3673</c:v>
                </c:pt>
                <c:pt idx="1266">
                  <c:v>3146</c:v>
                </c:pt>
                <c:pt idx="1267">
                  <c:v>3431</c:v>
                </c:pt>
                <c:pt idx="1268">
                  <c:v>3333</c:v>
                </c:pt>
                <c:pt idx="1269">
                  <c:v>3192</c:v>
                </c:pt>
                <c:pt idx="1270">
                  <c:v>3112</c:v>
                </c:pt>
                <c:pt idx="1271">
                  <c:v>3313</c:v>
                </c:pt>
                <c:pt idx="1272">
                  <c:v>3367</c:v>
                </c:pt>
                <c:pt idx="1273">
                  <c:v>3272</c:v>
                </c:pt>
                <c:pt idx="1274">
                  <c:v>3272</c:v>
                </c:pt>
                <c:pt idx="1275">
                  <c:v>3286</c:v>
                </c:pt>
                <c:pt idx="1276">
                  <c:v>3286</c:v>
                </c:pt>
                <c:pt idx="1277">
                  <c:v>3299</c:v>
                </c:pt>
                <c:pt idx="1278">
                  <c:v>3326</c:v>
                </c:pt>
                <c:pt idx="1279">
                  <c:v>4164</c:v>
                </c:pt>
                <c:pt idx="1280">
                  <c:v>7140</c:v>
                </c:pt>
                <c:pt idx="1281">
                  <c:v>7264</c:v>
                </c:pt>
                <c:pt idx="1282">
                  <c:v>7210</c:v>
                </c:pt>
                <c:pt idx="1283">
                  <c:v>7335</c:v>
                </c:pt>
                <c:pt idx="1284">
                  <c:v>7443</c:v>
                </c:pt>
                <c:pt idx="1285">
                  <c:v>7938</c:v>
                </c:pt>
                <c:pt idx="1286">
                  <c:v>8140</c:v>
                </c:pt>
                <c:pt idx="1287">
                  <c:v>8695</c:v>
                </c:pt>
                <c:pt idx="1288">
                  <c:v>8620</c:v>
                </c:pt>
                <c:pt idx="1289">
                  <c:v>9132</c:v>
                </c:pt>
                <c:pt idx="1290">
                  <c:v>9286</c:v>
                </c:pt>
                <c:pt idx="1291">
                  <c:v>9132</c:v>
                </c:pt>
                <c:pt idx="1292">
                  <c:v>9325</c:v>
                </c:pt>
                <c:pt idx="1293">
                  <c:v>9248</c:v>
                </c:pt>
                <c:pt idx="1294">
                  <c:v>8780</c:v>
                </c:pt>
                <c:pt idx="1295">
                  <c:v>8723</c:v>
                </c:pt>
                <c:pt idx="1296">
                  <c:v>8476</c:v>
                </c:pt>
                <c:pt idx="1297">
                  <c:v>7770</c:v>
                </c:pt>
                <c:pt idx="1298">
                  <c:v>7050</c:v>
                </c:pt>
                <c:pt idx="1299">
                  <c:v>7050</c:v>
                </c:pt>
                <c:pt idx="1300">
                  <c:v>7140</c:v>
                </c:pt>
                <c:pt idx="1301">
                  <c:v>5649</c:v>
                </c:pt>
                <c:pt idx="1302">
                  <c:v>5477</c:v>
                </c:pt>
                <c:pt idx="1303">
                  <c:v>5563</c:v>
                </c:pt>
                <c:pt idx="1304">
                  <c:v>5034</c:v>
                </c:pt>
                <c:pt idx="1305">
                  <c:v>5034</c:v>
                </c:pt>
                <c:pt idx="1306">
                  <c:v>5085</c:v>
                </c:pt>
                <c:pt idx="1307">
                  <c:v>5136</c:v>
                </c:pt>
                <c:pt idx="1308">
                  <c:v>6258</c:v>
                </c:pt>
                <c:pt idx="1309">
                  <c:v>6690</c:v>
                </c:pt>
                <c:pt idx="1310">
                  <c:v>6563</c:v>
                </c:pt>
                <c:pt idx="1311">
                  <c:v>7089</c:v>
                </c:pt>
                <c:pt idx="1312">
                  <c:v>7413</c:v>
                </c:pt>
                <c:pt idx="1313">
                  <c:v>7413</c:v>
                </c:pt>
                <c:pt idx="1314">
                  <c:v>7267</c:v>
                </c:pt>
                <c:pt idx="1315">
                  <c:v>7104</c:v>
                </c:pt>
                <c:pt idx="1316">
                  <c:v>7050</c:v>
                </c:pt>
                <c:pt idx="1317">
                  <c:v>6961</c:v>
                </c:pt>
                <c:pt idx="1318">
                  <c:v>6997</c:v>
                </c:pt>
                <c:pt idx="1319">
                  <c:v>6680</c:v>
                </c:pt>
                <c:pt idx="1320">
                  <c:v>6961</c:v>
                </c:pt>
                <c:pt idx="1321">
                  <c:v>6908</c:v>
                </c:pt>
                <c:pt idx="1322">
                  <c:v>6890</c:v>
                </c:pt>
                <c:pt idx="1323">
                  <c:v>6944</c:v>
                </c:pt>
                <c:pt idx="1324">
                  <c:v>6944</c:v>
                </c:pt>
                <c:pt idx="1325">
                  <c:v>6908</c:v>
                </c:pt>
                <c:pt idx="1326">
                  <c:v>6979</c:v>
                </c:pt>
                <c:pt idx="1327">
                  <c:v>6549</c:v>
                </c:pt>
                <c:pt idx="1328">
                  <c:v>6235</c:v>
                </c:pt>
                <c:pt idx="1329">
                  <c:v>5754</c:v>
                </c:pt>
                <c:pt idx="1330">
                  <c:v>5686</c:v>
                </c:pt>
                <c:pt idx="1331">
                  <c:v>5419</c:v>
                </c:pt>
                <c:pt idx="1332">
                  <c:v>5314</c:v>
                </c:pt>
                <c:pt idx="1333">
                  <c:v>4982</c:v>
                </c:pt>
                <c:pt idx="1334">
                  <c:v>4797</c:v>
                </c:pt>
                <c:pt idx="1335">
                  <c:v>4665</c:v>
                </c:pt>
                <c:pt idx="1336">
                  <c:v>4814</c:v>
                </c:pt>
                <c:pt idx="1337">
                  <c:v>4797</c:v>
                </c:pt>
                <c:pt idx="1338">
                  <c:v>4814</c:v>
                </c:pt>
                <c:pt idx="1339">
                  <c:v>4898</c:v>
                </c:pt>
                <c:pt idx="1340">
                  <c:v>5084</c:v>
                </c:pt>
                <c:pt idx="1341">
                  <c:v>6670</c:v>
                </c:pt>
                <c:pt idx="1342">
                  <c:v>7822</c:v>
                </c:pt>
                <c:pt idx="1343">
                  <c:v>7859</c:v>
                </c:pt>
                <c:pt idx="1344">
                  <c:v>7451</c:v>
                </c:pt>
                <c:pt idx="1345">
                  <c:v>7052</c:v>
                </c:pt>
                <c:pt idx="1346">
                  <c:v>6299</c:v>
                </c:pt>
                <c:pt idx="1347">
                  <c:v>5768</c:v>
                </c:pt>
                <c:pt idx="1348">
                  <c:v>5734</c:v>
                </c:pt>
                <c:pt idx="1349">
                  <c:v>5549</c:v>
                </c:pt>
                <c:pt idx="1350">
                  <c:v>5233</c:v>
                </c:pt>
                <c:pt idx="1351">
                  <c:v>5419</c:v>
                </c:pt>
                <c:pt idx="1352">
                  <c:v>5556</c:v>
                </c:pt>
                <c:pt idx="1353">
                  <c:v>5522</c:v>
                </c:pt>
                <c:pt idx="1354">
                  <c:v>5504</c:v>
                </c:pt>
                <c:pt idx="1355">
                  <c:v>5419</c:v>
                </c:pt>
                <c:pt idx="1356">
                  <c:v>6111</c:v>
                </c:pt>
                <c:pt idx="1357">
                  <c:v>7225</c:v>
                </c:pt>
                <c:pt idx="1358">
                  <c:v>7444</c:v>
                </c:pt>
                <c:pt idx="1359">
                  <c:v>7316</c:v>
                </c:pt>
                <c:pt idx="1360">
                  <c:v>7685</c:v>
                </c:pt>
                <c:pt idx="1361">
                  <c:v>8724</c:v>
                </c:pt>
                <c:pt idx="1362">
                  <c:v>8809</c:v>
                </c:pt>
                <c:pt idx="1363">
                  <c:v>8621</c:v>
                </c:pt>
                <c:pt idx="1364">
                  <c:v>8117</c:v>
                </c:pt>
                <c:pt idx="1365">
                  <c:v>7988</c:v>
                </c:pt>
                <c:pt idx="1366">
                  <c:v>7878</c:v>
                </c:pt>
                <c:pt idx="1367">
                  <c:v>7933</c:v>
                </c:pt>
                <c:pt idx="1368">
                  <c:v>7824</c:v>
                </c:pt>
                <c:pt idx="1369">
                  <c:v>7769</c:v>
                </c:pt>
                <c:pt idx="1370">
                  <c:v>7607</c:v>
                </c:pt>
                <c:pt idx="1371">
                  <c:v>7428</c:v>
                </c:pt>
                <c:pt idx="1372">
                  <c:v>7287</c:v>
                </c:pt>
                <c:pt idx="1373">
                  <c:v>7499</c:v>
                </c:pt>
                <c:pt idx="1374">
                  <c:v>7589</c:v>
                </c:pt>
                <c:pt idx="1375">
                  <c:v>7589</c:v>
                </c:pt>
                <c:pt idx="1376">
                  <c:v>8025</c:v>
                </c:pt>
                <c:pt idx="1377">
                  <c:v>8191</c:v>
                </c:pt>
                <c:pt idx="1378">
                  <c:v>8677</c:v>
                </c:pt>
                <c:pt idx="1379">
                  <c:v>8714</c:v>
                </c:pt>
                <c:pt idx="1380">
                  <c:v>8733</c:v>
                </c:pt>
                <c:pt idx="1381">
                  <c:v>8903</c:v>
                </c:pt>
                <c:pt idx="1382">
                  <c:v>8903</c:v>
                </c:pt>
                <c:pt idx="1383">
                  <c:v>8359</c:v>
                </c:pt>
                <c:pt idx="1384">
                  <c:v>8117</c:v>
                </c:pt>
                <c:pt idx="1385">
                  <c:v>7694</c:v>
                </c:pt>
                <c:pt idx="1386">
                  <c:v>7823</c:v>
                </c:pt>
                <c:pt idx="1387">
                  <c:v>7823</c:v>
                </c:pt>
                <c:pt idx="1388">
                  <c:v>7731</c:v>
                </c:pt>
                <c:pt idx="1389">
                  <c:v>7731</c:v>
                </c:pt>
                <c:pt idx="1390">
                  <c:v>7823</c:v>
                </c:pt>
                <c:pt idx="1391">
                  <c:v>7990</c:v>
                </c:pt>
                <c:pt idx="1392">
                  <c:v>8416</c:v>
                </c:pt>
                <c:pt idx="1393">
                  <c:v>8397</c:v>
                </c:pt>
                <c:pt idx="1394">
                  <c:v>7643</c:v>
                </c:pt>
                <c:pt idx="1395">
                  <c:v>8639</c:v>
                </c:pt>
                <c:pt idx="1396">
                  <c:v>8658</c:v>
                </c:pt>
                <c:pt idx="1397">
                  <c:v>8509</c:v>
                </c:pt>
                <c:pt idx="1398">
                  <c:v>8565</c:v>
                </c:pt>
                <c:pt idx="1399">
                  <c:v>7230</c:v>
                </c:pt>
                <c:pt idx="1400">
                  <c:v>7068</c:v>
                </c:pt>
                <c:pt idx="1401">
                  <c:v>7321</c:v>
                </c:pt>
                <c:pt idx="1402">
                  <c:v>7376</c:v>
                </c:pt>
                <c:pt idx="1403">
                  <c:v>8462</c:v>
                </c:pt>
                <c:pt idx="1404">
                  <c:v>10020</c:v>
                </c:pt>
                <c:pt idx="1405">
                  <c:v>9697</c:v>
                </c:pt>
                <c:pt idx="1406">
                  <c:v>9008</c:v>
                </c:pt>
                <c:pt idx="1407">
                  <c:v>8757</c:v>
                </c:pt>
                <c:pt idx="1408">
                  <c:v>8322</c:v>
                </c:pt>
                <c:pt idx="1409">
                  <c:v>7154</c:v>
                </c:pt>
                <c:pt idx="1410">
                  <c:v>5975</c:v>
                </c:pt>
                <c:pt idx="1411">
                  <c:v>5975</c:v>
                </c:pt>
                <c:pt idx="1412">
                  <c:v>4841</c:v>
                </c:pt>
                <c:pt idx="1413">
                  <c:v>4156</c:v>
                </c:pt>
                <c:pt idx="1414">
                  <c:v>3941</c:v>
                </c:pt>
                <c:pt idx="1415">
                  <c:v>3987</c:v>
                </c:pt>
                <c:pt idx="1416">
                  <c:v>4094</c:v>
                </c:pt>
                <c:pt idx="1417">
                  <c:v>4048</c:v>
                </c:pt>
                <c:pt idx="1418">
                  <c:v>4328</c:v>
                </c:pt>
                <c:pt idx="1419">
                  <c:v>4033</c:v>
                </c:pt>
                <c:pt idx="1420">
                  <c:v>4569</c:v>
                </c:pt>
                <c:pt idx="1421">
                  <c:v>4553</c:v>
                </c:pt>
                <c:pt idx="1422">
                  <c:v>4328</c:v>
                </c:pt>
                <c:pt idx="1423">
                  <c:v>3815</c:v>
                </c:pt>
                <c:pt idx="1424">
                  <c:v>3707</c:v>
                </c:pt>
                <c:pt idx="1425">
                  <c:v>2732</c:v>
                </c:pt>
                <c:pt idx="1426">
                  <c:v>3169</c:v>
                </c:pt>
                <c:pt idx="1427">
                  <c:v>3306</c:v>
                </c:pt>
                <c:pt idx="1428">
                  <c:v>3278</c:v>
                </c:pt>
                <c:pt idx="1429">
                  <c:v>3142</c:v>
                </c:pt>
                <c:pt idx="1430">
                  <c:v>3049</c:v>
                </c:pt>
                <c:pt idx="1431">
                  <c:v>2892</c:v>
                </c:pt>
                <c:pt idx="1432">
                  <c:v>3091</c:v>
                </c:pt>
                <c:pt idx="1433">
                  <c:v>2954</c:v>
                </c:pt>
                <c:pt idx="1434">
                  <c:v>3016</c:v>
                </c:pt>
                <c:pt idx="1435">
                  <c:v>3104</c:v>
                </c:pt>
                <c:pt idx="1436">
                  <c:v>3142</c:v>
                </c:pt>
                <c:pt idx="1437">
                  <c:v>3206</c:v>
                </c:pt>
                <c:pt idx="1438">
                  <c:v>3750</c:v>
                </c:pt>
                <c:pt idx="1439">
                  <c:v>3472</c:v>
                </c:pt>
                <c:pt idx="1440">
                  <c:v>2931</c:v>
                </c:pt>
                <c:pt idx="1441">
                  <c:v>2831</c:v>
                </c:pt>
                <c:pt idx="1442">
                  <c:v>3028</c:v>
                </c:pt>
                <c:pt idx="1443">
                  <c:v>3041</c:v>
                </c:pt>
                <c:pt idx="1444">
                  <c:v>3206</c:v>
                </c:pt>
                <c:pt idx="1445">
                  <c:v>3888</c:v>
                </c:pt>
                <c:pt idx="1446">
                  <c:v>3976</c:v>
                </c:pt>
                <c:pt idx="1447">
                  <c:v>3720</c:v>
                </c:pt>
                <c:pt idx="1448">
                  <c:v>3487</c:v>
                </c:pt>
                <c:pt idx="1449">
                  <c:v>3306</c:v>
                </c:pt>
                <c:pt idx="1450">
                  <c:v>3445</c:v>
                </c:pt>
                <c:pt idx="1451">
                  <c:v>3030</c:v>
                </c:pt>
                <c:pt idx="1452">
                  <c:v>2980</c:v>
                </c:pt>
                <c:pt idx="1453">
                  <c:v>2819</c:v>
                </c:pt>
                <c:pt idx="1454">
                  <c:v>2710</c:v>
                </c:pt>
                <c:pt idx="1455">
                  <c:v>2620</c:v>
                </c:pt>
                <c:pt idx="1456">
                  <c:v>3159</c:v>
                </c:pt>
                <c:pt idx="1457">
                  <c:v>3185</c:v>
                </c:pt>
                <c:pt idx="1458">
                  <c:v>3235</c:v>
                </c:pt>
                <c:pt idx="1459">
                  <c:v>3560</c:v>
                </c:pt>
                <c:pt idx="1460">
                  <c:v>3251</c:v>
                </c:pt>
                <c:pt idx="1461">
                  <c:v>3082</c:v>
                </c:pt>
                <c:pt idx="1462">
                  <c:v>2842</c:v>
                </c:pt>
                <c:pt idx="1463">
                  <c:v>2954</c:v>
                </c:pt>
                <c:pt idx="1464">
                  <c:v>3211</c:v>
                </c:pt>
                <c:pt idx="1465">
                  <c:v>3304</c:v>
                </c:pt>
                <c:pt idx="1466">
                  <c:v>3616</c:v>
                </c:pt>
                <c:pt idx="1467">
                  <c:v>3971</c:v>
                </c:pt>
                <c:pt idx="1468">
                  <c:v>4112</c:v>
                </c:pt>
                <c:pt idx="1469">
                  <c:v>3616</c:v>
                </c:pt>
                <c:pt idx="1470">
                  <c:v>3501</c:v>
                </c:pt>
                <c:pt idx="1471">
                  <c:v>3320</c:v>
                </c:pt>
                <c:pt idx="1472">
                  <c:v>3265</c:v>
                </c:pt>
                <c:pt idx="1473">
                  <c:v>3259</c:v>
                </c:pt>
                <c:pt idx="1474">
                  <c:v>2804</c:v>
                </c:pt>
                <c:pt idx="1475">
                  <c:v>3381</c:v>
                </c:pt>
                <c:pt idx="1476">
                  <c:v>3408</c:v>
                </c:pt>
                <c:pt idx="1477">
                  <c:v>3547</c:v>
                </c:pt>
                <c:pt idx="1478">
                  <c:v>3533</c:v>
                </c:pt>
                <c:pt idx="1479">
                  <c:v>4130</c:v>
                </c:pt>
                <c:pt idx="1480">
                  <c:v>4278</c:v>
                </c:pt>
                <c:pt idx="1481">
                  <c:v>4164</c:v>
                </c:pt>
                <c:pt idx="1482">
                  <c:v>4477</c:v>
                </c:pt>
                <c:pt idx="1483">
                  <c:v>4229</c:v>
                </c:pt>
                <c:pt idx="1484">
                  <c:v>4577</c:v>
                </c:pt>
                <c:pt idx="1485">
                  <c:v>4730</c:v>
                </c:pt>
                <c:pt idx="1486">
                  <c:v>4902</c:v>
                </c:pt>
                <c:pt idx="1487">
                  <c:v>4749</c:v>
                </c:pt>
                <c:pt idx="1488">
                  <c:v>5136</c:v>
                </c:pt>
                <c:pt idx="1489">
                  <c:v>5136</c:v>
                </c:pt>
                <c:pt idx="1490">
                  <c:v>6188</c:v>
                </c:pt>
                <c:pt idx="1491">
                  <c:v>5996</c:v>
                </c:pt>
                <c:pt idx="1492">
                  <c:v>5136</c:v>
                </c:pt>
                <c:pt idx="1493">
                  <c:v>6188</c:v>
                </c:pt>
                <c:pt idx="1494">
                  <c:v>5996</c:v>
                </c:pt>
                <c:pt idx="1495">
                  <c:v>6339</c:v>
                </c:pt>
                <c:pt idx="1496">
                  <c:v>6322</c:v>
                </c:pt>
                <c:pt idx="1497">
                  <c:v>6304</c:v>
                </c:pt>
                <c:pt idx="1498">
                  <c:v>5963</c:v>
                </c:pt>
                <c:pt idx="1499">
                  <c:v>5568</c:v>
                </c:pt>
                <c:pt idx="1500">
                  <c:v>5158</c:v>
                </c:pt>
                <c:pt idx="1501">
                  <c:v>5358</c:v>
                </c:pt>
                <c:pt idx="1502">
                  <c:v>5671</c:v>
                </c:pt>
                <c:pt idx="1503">
                  <c:v>6514</c:v>
                </c:pt>
                <c:pt idx="1504">
                  <c:v>7267</c:v>
                </c:pt>
                <c:pt idx="1505">
                  <c:v>7230</c:v>
                </c:pt>
                <c:pt idx="1506">
                  <c:v>7285</c:v>
                </c:pt>
                <c:pt idx="1507">
                  <c:v>7033</c:v>
                </c:pt>
                <c:pt idx="1508">
                  <c:v>7033</c:v>
                </c:pt>
                <c:pt idx="1509">
                  <c:v>6926</c:v>
                </c:pt>
                <c:pt idx="1510">
                  <c:v>6890</c:v>
                </c:pt>
                <c:pt idx="1511">
                  <c:v>6697</c:v>
                </c:pt>
                <c:pt idx="1512">
                  <c:v>6890</c:v>
                </c:pt>
                <c:pt idx="1513">
                  <c:v>6855</c:v>
                </c:pt>
                <c:pt idx="1514">
                  <c:v>6926</c:v>
                </c:pt>
                <c:pt idx="1515">
                  <c:v>6855</c:v>
                </c:pt>
                <c:pt idx="1516">
                  <c:v>6961</c:v>
                </c:pt>
                <c:pt idx="1517">
                  <c:v>6944</c:v>
                </c:pt>
                <c:pt idx="1518">
                  <c:v>7033</c:v>
                </c:pt>
                <c:pt idx="1519">
                  <c:v>7068</c:v>
                </c:pt>
                <c:pt idx="1520">
                  <c:v>7050</c:v>
                </c:pt>
                <c:pt idx="1521">
                  <c:v>7068</c:v>
                </c:pt>
                <c:pt idx="1522">
                  <c:v>6426</c:v>
                </c:pt>
                <c:pt idx="1523">
                  <c:v>6235</c:v>
                </c:pt>
                <c:pt idx="1524">
                  <c:v>6116</c:v>
                </c:pt>
                <c:pt idx="1525">
                  <c:v>4864</c:v>
                </c:pt>
                <c:pt idx="1526">
                  <c:v>4965</c:v>
                </c:pt>
                <c:pt idx="1527">
                  <c:v>4764</c:v>
                </c:pt>
                <c:pt idx="1528">
                  <c:v>4544</c:v>
                </c:pt>
                <c:pt idx="1529">
                  <c:v>4527</c:v>
                </c:pt>
                <c:pt idx="1530">
                  <c:v>4560</c:v>
                </c:pt>
                <c:pt idx="1531">
                  <c:v>4850</c:v>
                </c:pt>
                <c:pt idx="1532">
                  <c:v>4764</c:v>
                </c:pt>
                <c:pt idx="1533">
                  <c:v>4628</c:v>
                </c:pt>
                <c:pt idx="1534">
                  <c:v>4148</c:v>
                </c:pt>
                <c:pt idx="1535">
                  <c:v>4246</c:v>
                </c:pt>
                <c:pt idx="1536">
                  <c:v>4510</c:v>
                </c:pt>
                <c:pt idx="1537">
                  <c:v>4477</c:v>
                </c:pt>
                <c:pt idx="1538">
                  <c:v>4116</c:v>
                </c:pt>
                <c:pt idx="1539">
                  <c:v>4477</c:v>
                </c:pt>
                <c:pt idx="1540">
                  <c:v>4344</c:v>
                </c:pt>
                <c:pt idx="1541">
                  <c:v>4295</c:v>
                </c:pt>
                <c:pt idx="1542">
                  <c:v>4295</c:v>
                </c:pt>
                <c:pt idx="1543">
                  <c:v>4295</c:v>
                </c:pt>
                <c:pt idx="1544">
                  <c:v>4344</c:v>
                </c:pt>
                <c:pt idx="1545">
                  <c:v>4327</c:v>
                </c:pt>
                <c:pt idx="1546">
                  <c:v>4645</c:v>
                </c:pt>
                <c:pt idx="1547">
                  <c:v>4679</c:v>
                </c:pt>
                <c:pt idx="1548">
                  <c:v>4713</c:v>
                </c:pt>
                <c:pt idx="1549">
                  <c:v>4764</c:v>
                </c:pt>
                <c:pt idx="1550">
                  <c:v>5137</c:v>
                </c:pt>
                <c:pt idx="1551">
                  <c:v>5085</c:v>
                </c:pt>
                <c:pt idx="1552">
                  <c:v>5309</c:v>
                </c:pt>
                <c:pt idx="1553">
                  <c:v>5000</c:v>
                </c:pt>
                <c:pt idx="1554">
                  <c:v>5180</c:v>
                </c:pt>
                <c:pt idx="1555">
                  <c:v>5275</c:v>
                </c:pt>
                <c:pt idx="1556">
                  <c:v>5467</c:v>
                </c:pt>
                <c:pt idx="1557">
                  <c:v>4950</c:v>
                </c:pt>
                <c:pt idx="1558">
                  <c:v>5538</c:v>
                </c:pt>
                <c:pt idx="1559">
                  <c:v>6033</c:v>
                </c:pt>
                <c:pt idx="1560">
                  <c:v>5890</c:v>
                </c:pt>
                <c:pt idx="1561">
                  <c:v>5697</c:v>
                </c:pt>
                <c:pt idx="1562">
                  <c:v>5421</c:v>
                </c:pt>
                <c:pt idx="1563">
                  <c:v>5236</c:v>
                </c:pt>
                <c:pt idx="1564">
                  <c:v>4749</c:v>
                </c:pt>
                <c:pt idx="1565">
                  <c:v>3893</c:v>
                </c:pt>
                <c:pt idx="1566">
                  <c:v>3472</c:v>
                </c:pt>
                <c:pt idx="1567">
                  <c:v>3400</c:v>
                </c:pt>
                <c:pt idx="1568">
                  <c:v>3472</c:v>
                </c:pt>
                <c:pt idx="1569">
                  <c:v>3661</c:v>
                </c:pt>
                <c:pt idx="1570">
                  <c:v>3587</c:v>
                </c:pt>
                <c:pt idx="1571">
                  <c:v>3558</c:v>
                </c:pt>
                <c:pt idx="1572">
                  <c:v>3676</c:v>
                </c:pt>
                <c:pt idx="1573">
                  <c:v>3646</c:v>
                </c:pt>
                <c:pt idx="1574">
                  <c:v>3750</c:v>
                </c:pt>
                <c:pt idx="1575">
                  <c:v>3690</c:v>
                </c:pt>
                <c:pt idx="1576">
                  <c:v>3529</c:v>
                </c:pt>
                <c:pt idx="1577">
                  <c:v>3386</c:v>
                </c:pt>
                <c:pt idx="1578">
                  <c:v>3292</c:v>
                </c:pt>
                <c:pt idx="1579">
                  <c:v>3129</c:v>
                </c:pt>
                <c:pt idx="1580">
                  <c:v>3210</c:v>
                </c:pt>
                <c:pt idx="1581">
                  <c:v>2773</c:v>
                </c:pt>
                <c:pt idx="1582">
                  <c:v>1636</c:v>
                </c:pt>
                <c:pt idx="1583">
                  <c:v>1771</c:v>
                </c:pt>
                <c:pt idx="1584">
                  <c:v>1882</c:v>
                </c:pt>
                <c:pt idx="1585">
                  <c:v>1911</c:v>
                </c:pt>
                <c:pt idx="1586">
                  <c:v>2084</c:v>
                </c:pt>
                <c:pt idx="1587">
                  <c:v>2216</c:v>
                </c:pt>
                <c:pt idx="1588">
                  <c:v>2278</c:v>
                </c:pt>
                <c:pt idx="1589">
                  <c:v>2545</c:v>
                </c:pt>
                <c:pt idx="1590">
                  <c:v>2490</c:v>
                </c:pt>
                <c:pt idx="1591">
                  <c:v>2294</c:v>
                </c:pt>
                <c:pt idx="1592">
                  <c:v>2516</c:v>
                </c:pt>
                <c:pt idx="1593">
                  <c:v>2404</c:v>
                </c:pt>
                <c:pt idx="1594">
                  <c:v>2471</c:v>
                </c:pt>
                <c:pt idx="1595">
                  <c:v>2426</c:v>
                </c:pt>
                <c:pt idx="1596">
                  <c:v>2262</c:v>
                </c:pt>
                <c:pt idx="1597">
                  <c:v>2141</c:v>
                </c:pt>
                <c:pt idx="1598">
                  <c:v>2283</c:v>
                </c:pt>
                <c:pt idx="1599">
                  <c:v>2338</c:v>
                </c:pt>
                <c:pt idx="1600">
                  <c:v>2371</c:v>
                </c:pt>
                <c:pt idx="1601">
                  <c:v>2279</c:v>
                </c:pt>
                <c:pt idx="1602">
                  <c:v>1949</c:v>
                </c:pt>
                <c:pt idx="1603">
                  <c:v>1988</c:v>
                </c:pt>
                <c:pt idx="1604">
                  <c:v>1949</c:v>
                </c:pt>
                <c:pt idx="1605">
                  <c:v>2106</c:v>
                </c:pt>
                <c:pt idx="1606">
                  <c:v>2227</c:v>
                </c:pt>
                <c:pt idx="1607">
                  <c:v>2477</c:v>
                </c:pt>
                <c:pt idx="1608">
                  <c:v>2631</c:v>
                </c:pt>
                <c:pt idx="1609">
                  <c:v>2522</c:v>
                </c:pt>
                <c:pt idx="1610">
                  <c:v>2631</c:v>
                </c:pt>
                <c:pt idx="1611">
                  <c:v>2742</c:v>
                </c:pt>
                <c:pt idx="1612">
                  <c:v>2975</c:v>
                </c:pt>
                <c:pt idx="1613">
                  <c:v>2938</c:v>
                </c:pt>
                <c:pt idx="1614">
                  <c:v>2890</c:v>
                </c:pt>
                <c:pt idx="1615">
                  <c:v>2878</c:v>
                </c:pt>
                <c:pt idx="1616">
                  <c:v>2878</c:v>
                </c:pt>
                <c:pt idx="1617">
                  <c:v>2914</c:v>
                </c:pt>
                <c:pt idx="1618">
                  <c:v>2759</c:v>
                </c:pt>
                <c:pt idx="1619">
                  <c:v>2700</c:v>
                </c:pt>
                <c:pt idx="1620">
                  <c:v>2878</c:v>
                </c:pt>
                <c:pt idx="1621">
                  <c:v>2794</c:v>
                </c:pt>
                <c:pt idx="1622">
                  <c:v>2712</c:v>
                </c:pt>
                <c:pt idx="1623">
                  <c:v>2677</c:v>
                </c:pt>
                <c:pt idx="1624">
                  <c:v>2665</c:v>
                </c:pt>
                <c:pt idx="1625">
                  <c:v>2665</c:v>
                </c:pt>
                <c:pt idx="1626">
                  <c:v>2573</c:v>
                </c:pt>
                <c:pt idx="1627">
                  <c:v>2562</c:v>
                </c:pt>
                <c:pt idx="1628">
                  <c:v>2585</c:v>
                </c:pt>
                <c:pt idx="1629">
                  <c:v>2596</c:v>
                </c:pt>
                <c:pt idx="1630">
                  <c:v>2528</c:v>
                </c:pt>
                <c:pt idx="1631">
                  <c:v>2608</c:v>
                </c:pt>
                <c:pt idx="1632">
                  <c:v>2619</c:v>
                </c:pt>
                <c:pt idx="1633">
                  <c:v>2712</c:v>
                </c:pt>
                <c:pt idx="1634">
                  <c:v>2539</c:v>
                </c:pt>
                <c:pt idx="1635">
                  <c:v>2654</c:v>
                </c:pt>
                <c:pt idx="1636">
                  <c:v>2349</c:v>
                </c:pt>
                <c:pt idx="1637">
                  <c:v>2505</c:v>
                </c:pt>
                <c:pt idx="1638">
                  <c:v>2528</c:v>
                </c:pt>
                <c:pt idx="1639">
                  <c:v>2516</c:v>
                </c:pt>
                <c:pt idx="1640">
                  <c:v>2539</c:v>
                </c:pt>
                <c:pt idx="1641">
                  <c:v>2550</c:v>
                </c:pt>
                <c:pt idx="1642">
                  <c:v>2619</c:v>
                </c:pt>
                <c:pt idx="1643">
                  <c:v>2415</c:v>
                </c:pt>
                <c:pt idx="1644">
                  <c:v>2482</c:v>
                </c:pt>
                <c:pt idx="1645">
                  <c:v>2494</c:v>
                </c:pt>
                <c:pt idx="1646">
                  <c:v>2550</c:v>
                </c:pt>
                <c:pt idx="1647">
                  <c:v>2230</c:v>
                </c:pt>
                <c:pt idx="1648">
                  <c:v>2689</c:v>
                </c:pt>
                <c:pt idx="1649">
                  <c:v>3230</c:v>
                </c:pt>
                <c:pt idx="1650">
                  <c:v>3919</c:v>
                </c:pt>
                <c:pt idx="1651">
                  <c:v>4608</c:v>
                </c:pt>
                <c:pt idx="1652">
                  <c:v>5678</c:v>
                </c:pt>
                <c:pt idx="1653">
                  <c:v>5699</c:v>
                </c:pt>
                <c:pt idx="1654">
                  <c:v>6149</c:v>
                </c:pt>
                <c:pt idx="1655">
                  <c:v>6973</c:v>
                </c:pt>
                <c:pt idx="1656">
                  <c:v>7945</c:v>
                </c:pt>
                <c:pt idx="1657">
                  <c:v>8409</c:v>
                </c:pt>
                <c:pt idx="1658">
                  <c:v>9064</c:v>
                </c:pt>
                <c:pt idx="1659">
                  <c:v>9277</c:v>
                </c:pt>
                <c:pt idx="1660">
                  <c:v>9277</c:v>
                </c:pt>
                <c:pt idx="1661">
                  <c:v>9197</c:v>
                </c:pt>
                <c:pt idx="1662">
                  <c:v>9331</c:v>
                </c:pt>
                <c:pt idx="1663">
                  <c:v>9601</c:v>
                </c:pt>
                <c:pt idx="1664">
                  <c:v>10139</c:v>
                </c:pt>
                <c:pt idx="1665">
                  <c:v>11950</c:v>
                </c:pt>
                <c:pt idx="1666">
                  <c:v>13082</c:v>
                </c:pt>
                <c:pt idx="1667">
                  <c:v>12967</c:v>
                </c:pt>
                <c:pt idx="1668">
                  <c:v>13373</c:v>
                </c:pt>
                <c:pt idx="1669">
                  <c:v>14349</c:v>
                </c:pt>
                <c:pt idx="1670">
                  <c:v>16383</c:v>
                </c:pt>
                <c:pt idx="1671">
                  <c:v>17627</c:v>
                </c:pt>
                <c:pt idx="1672">
                  <c:v>18349</c:v>
                </c:pt>
                <c:pt idx="1673">
                  <c:v>18765</c:v>
                </c:pt>
                <c:pt idx="1674">
                  <c:v>19508</c:v>
                </c:pt>
                <c:pt idx="1675">
                  <c:v>20504</c:v>
                </c:pt>
                <c:pt idx="1676">
                  <c:v>22416</c:v>
                </c:pt>
                <c:pt idx="1677">
                  <c:v>22882</c:v>
                </c:pt>
                <c:pt idx="1678">
                  <c:v>23052</c:v>
                </c:pt>
                <c:pt idx="1679">
                  <c:v>23848</c:v>
                </c:pt>
                <c:pt idx="1680">
                  <c:v>24294</c:v>
                </c:pt>
                <c:pt idx="1681">
                  <c:v>24571</c:v>
                </c:pt>
                <c:pt idx="1682">
                  <c:v>25282</c:v>
                </c:pt>
                <c:pt idx="1683">
                  <c:v>25317</c:v>
                </c:pt>
                <c:pt idx="1684">
                  <c:v>25386</c:v>
                </c:pt>
                <c:pt idx="1685">
                  <c:v>25473</c:v>
                </c:pt>
                <c:pt idx="1686">
                  <c:v>25333</c:v>
                </c:pt>
                <c:pt idx="1687">
                  <c:v>25194</c:v>
                </c:pt>
                <c:pt idx="1688">
                  <c:v>25753</c:v>
                </c:pt>
                <c:pt idx="1689">
                  <c:v>25881</c:v>
                </c:pt>
                <c:pt idx="1690">
                  <c:v>26478</c:v>
                </c:pt>
                <c:pt idx="1691">
                  <c:v>27337</c:v>
                </c:pt>
                <c:pt idx="1692">
                  <c:v>27412</c:v>
                </c:pt>
                <c:pt idx="1693">
                  <c:v>27405</c:v>
                </c:pt>
                <c:pt idx="1694">
                  <c:v>27541</c:v>
                </c:pt>
                <c:pt idx="1695">
                  <c:v>27544</c:v>
                </c:pt>
                <c:pt idx="1696">
                  <c:v>27470</c:v>
                </c:pt>
                <c:pt idx="1697">
                  <c:v>27470</c:v>
                </c:pt>
                <c:pt idx="1698">
                  <c:v>27530</c:v>
                </c:pt>
                <c:pt idx="1699">
                  <c:v>26817</c:v>
                </c:pt>
                <c:pt idx="1700">
                  <c:v>25723</c:v>
                </c:pt>
                <c:pt idx="1701">
                  <c:v>24840</c:v>
                </c:pt>
                <c:pt idx="1702">
                  <c:v>25190</c:v>
                </c:pt>
                <c:pt idx="1703">
                  <c:v>25158</c:v>
                </c:pt>
                <c:pt idx="1704">
                  <c:v>25397</c:v>
                </c:pt>
                <c:pt idx="1705">
                  <c:v>25891</c:v>
                </c:pt>
                <c:pt idx="1706">
                  <c:v>26610</c:v>
                </c:pt>
                <c:pt idx="1707">
                  <c:v>27207</c:v>
                </c:pt>
                <c:pt idx="1708">
                  <c:v>26654</c:v>
                </c:pt>
                <c:pt idx="1709">
                  <c:v>26797</c:v>
                </c:pt>
                <c:pt idx="1710">
                  <c:v>26728</c:v>
                </c:pt>
                <c:pt idx="1711">
                  <c:v>27846</c:v>
                </c:pt>
                <c:pt idx="1712">
                  <c:v>28470</c:v>
                </c:pt>
                <c:pt idx="1713">
                  <c:v>29904</c:v>
                </c:pt>
                <c:pt idx="1714">
                  <c:v>31418</c:v>
                </c:pt>
                <c:pt idx="1715">
                  <c:v>32024</c:v>
                </c:pt>
                <c:pt idx="1716">
                  <c:v>32389</c:v>
                </c:pt>
                <c:pt idx="1717">
                  <c:v>33286</c:v>
                </c:pt>
                <c:pt idx="1718">
                  <c:v>34393</c:v>
                </c:pt>
                <c:pt idx="1719">
                  <c:v>34393</c:v>
                </c:pt>
                <c:pt idx="1720">
                  <c:v>35321.599999999999</c:v>
                </c:pt>
                <c:pt idx="1721">
                  <c:v>35480.300000000003</c:v>
                </c:pt>
                <c:pt idx="1722">
                  <c:v>35337.699999999997</c:v>
                </c:pt>
                <c:pt idx="1723">
                  <c:v>35034.5</c:v>
                </c:pt>
                <c:pt idx="1724">
                  <c:v>34722.800000000003</c:v>
                </c:pt>
                <c:pt idx="1725">
                  <c:v>33519.5</c:v>
                </c:pt>
                <c:pt idx="1726">
                  <c:v>33675</c:v>
                </c:pt>
                <c:pt idx="1727">
                  <c:v>34882</c:v>
                </c:pt>
                <c:pt idx="1728">
                  <c:v>33949</c:v>
                </c:pt>
                <c:pt idx="1729">
                  <c:v>33749</c:v>
                </c:pt>
                <c:pt idx="1730">
                  <c:v>33851</c:v>
                </c:pt>
                <c:pt idx="1731">
                  <c:v>33768</c:v>
                </c:pt>
                <c:pt idx="1732">
                  <c:v>33532</c:v>
                </c:pt>
                <c:pt idx="1733">
                  <c:v>33198.5</c:v>
                </c:pt>
                <c:pt idx="1734">
                  <c:v>32865</c:v>
                </c:pt>
                <c:pt idx="1735">
                  <c:v>33675</c:v>
                </c:pt>
                <c:pt idx="1736">
                  <c:v>34384</c:v>
                </c:pt>
                <c:pt idx="1737">
                  <c:v>34537</c:v>
                </c:pt>
                <c:pt idx="1738">
                  <c:v>34389</c:v>
                </c:pt>
                <c:pt idx="1739">
                  <c:v>34669</c:v>
                </c:pt>
                <c:pt idx="1740">
                  <c:v>34959.5</c:v>
                </c:pt>
                <c:pt idx="1741">
                  <c:v>34982.199999999997</c:v>
                </c:pt>
                <c:pt idx="1742">
                  <c:v>34574.400000000001</c:v>
                </c:pt>
                <c:pt idx="1743">
                  <c:v>34635.9</c:v>
                </c:pt>
                <c:pt idx="1744">
                  <c:v>34770.300000000003</c:v>
                </c:pt>
                <c:pt idx="1745">
                  <c:v>35376.800000000003</c:v>
                </c:pt>
                <c:pt idx="1746">
                  <c:v>35551</c:v>
                </c:pt>
                <c:pt idx="1747">
                  <c:v>36601.4</c:v>
                </c:pt>
                <c:pt idx="1748">
                  <c:v>37393.4</c:v>
                </c:pt>
                <c:pt idx="1749">
                  <c:v>38344.5</c:v>
                </c:pt>
                <c:pt idx="1750">
                  <c:v>38571.599999999999</c:v>
                </c:pt>
                <c:pt idx="1751">
                  <c:v>38916</c:v>
                </c:pt>
                <c:pt idx="1752">
                  <c:v>39538.699999999997</c:v>
                </c:pt>
                <c:pt idx="1753">
                  <c:v>39973.1</c:v>
                </c:pt>
                <c:pt idx="1754">
                  <c:v>40373.1</c:v>
                </c:pt>
                <c:pt idx="1755">
                  <c:v>40773.1</c:v>
                </c:pt>
                <c:pt idx="1756">
                  <c:v>41300</c:v>
                </c:pt>
                <c:pt idx="1757">
                  <c:v>41900</c:v>
                </c:pt>
                <c:pt idx="1758">
                  <c:v>42500</c:v>
                </c:pt>
                <c:pt idx="1759">
                  <c:v>44100</c:v>
                </c:pt>
                <c:pt idx="1760">
                  <c:v>44100</c:v>
                </c:pt>
                <c:pt idx="1761">
                  <c:v>44300</c:v>
                </c:pt>
                <c:pt idx="1762">
                  <c:v>44300</c:v>
                </c:pt>
                <c:pt idx="1763">
                  <c:v>43900</c:v>
                </c:pt>
                <c:pt idx="1764">
                  <c:v>43000</c:v>
                </c:pt>
                <c:pt idx="1765">
                  <c:v>43000</c:v>
                </c:pt>
                <c:pt idx="1766">
                  <c:v>42500</c:v>
                </c:pt>
                <c:pt idx="1767">
                  <c:v>42400</c:v>
                </c:pt>
                <c:pt idx="1768">
                  <c:v>42300</c:v>
                </c:pt>
                <c:pt idx="1769">
                  <c:v>42100</c:v>
                </c:pt>
                <c:pt idx="1770">
                  <c:v>42100</c:v>
                </c:pt>
                <c:pt idx="1771">
                  <c:v>42500</c:v>
                </c:pt>
                <c:pt idx="1772">
                  <c:v>42500</c:v>
                </c:pt>
                <c:pt idx="1773">
                  <c:v>42600</c:v>
                </c:pt>
                <c:pt idx="1774">
                  <c:v>43000</c:v>
                </c:pt>
                <c:pt idx="1775">
                  <c:v>43200</c:v>
                </c:pt>
                <c:pt idx="1776">
                  <c:v>43900</c:v>
                </c:pt>
                <c:pt idx="1777">
                  <c:v>44800</c:v>
                </c:pt>
                <c:pt idx="1778">
                  <c:v>45000</c:v>
                </c:pt>
                <c:pt idx="1779">
                  <c:v>46600</c:v>
                </c:pt>
                <c:pt idx="1780">
                  <c:v>47200</c:v>
                </c:pt>
                <c:pt idx="1781">
                  <c:v>47300</c:v>
                </c:pt>
                <c:pt idx="1782">
                  <c:v>47300</c:v>
                </c:pt>
                <c:pt idx="1783">
                  <c:v>47300</c:v>
                </c:pt>
                <c:pt idx="1784">
                  <c:v>48000</c:v>
                </c:pt>
                <c:pt idx="1785">
                  <c:v>48500</c:v>
                </c:pt>
                <c:pt idx="1786">
                  <c:v>49000</c:v>
                </c:pt>
                <c:pt idx="1787">
                  <c:v>49600</c:v>
                </c:pt>
                <c:pt idx="1788">
                  <c:v>50400</c:v>
                </c:pt>
                <c:pt idx="1789">
                  <c:v>51100</c:v>
                </c:pt>
                <c:pt idx="1790">
                  <c:v>51700</c:v>
                </c:pt>
                <c:pt idx="1791">
                  <c:v>52450</c:v>
                </c:pt>
                <c:pt idx="1792">
                  <c:v>53100</c:v>
                </c:pt>
                <c:pt idx="1793">
                  <c:v>53600</c:v>
                </c:pt>
                <c:pt idx="1794">
                  <c:v>53900</c:v>
                </c:pt>
                <c:pt idx="1795">
                  <c:v>54600</c:v>
                </c:pt>
                <c:pt idx="1796">
                  <c:v>55400</c:v>
                </c:pt>
                <c:pt idx="1797">
                  <c:v>56200</c:v>
                </c:pt>
                <c:pt idx="1798">
                  <c:v>57200</c:v>
                </c:pt>
                <c:pt idx="1799">
                  <c:v>58200</c:v>
                </c:pt>
                <c:pt idx="1800">
                  <c:v>59300</c:v>
                </c:pt>
                <c:pt idx="1801">
                  <c:v>60600</c:v>
                </c:pt>
                <c:pt idx="1802">
                  <c:v>62000</c:v>
                </c:pt>
                <c:pt idx="1803">
                  <c:v>63000</c:v>
                </c:pt>
                <c:pt idx="1804">
                  <c:v>64700</c:v>
                </c:pt>
                <c:pt idx="1805">
                  <c:v>66300</c:v>
                </c:pt>
                <c:pt idx="1806">
                  <c:v>67900</c:v>
                </c:pt>
                <c:pt idx="1807">
                  <c:v>69300</c:v>
                </c:pt>
                <c:pt idx="1808">
                  <c:v>70700</c:v>
                </c:pt>
                <c:pt idx="1809">
                  <c:v>71900</c:v>
                </c:pt>
                <c:pt idx="1810">
                  <c:v>73500</c:v>
                </c:pt>
                <c:pt idx="1811">
                  <c:v>75000</c:v>
                </c:pt>
                <c:pt idx="1812">
                  <c:v>76400</c:v>
                </c:pt>
                <c:pt idx="1813">
                  <c:v>78000</c:v>
                </c:pt>
                <c:pt idx="1814">
                  <c:v>79000</c:v>
                </c:pt>
                <c:pt idx="1815">
                  <c:v>79700</c:v>
                </c:pt>
                <c:pt idx="1816">
                  <c:v>80700</c:v>
                </c:pt>
                <c:pt idx="1817">
                  <c:v>81100</c:v>
                </c:pt>
                <c:pt idx="1818">
                  <c:v>81500</c:v>
                </c:pt>
                <c:pt idx="1819">
                  <c:v>81400</c:v>
                </c:pt>
                <c:pt idx="1820">
                  <c:v>80800</c:v>
                </c:pt>
                <c:pt idx="1821">
                  <c:v>80200</c:v>
                </c:pt>
                <c:pt idx="1822">
                  <c:v>79600</c:v>
                </c:pt>
                <c:pt idx="1823">
                  <c:v>79000</c:v>
                </c:pt>
                <c:pt idx="1824">
                  <c:v>77500</c:v>
                </c:pt>
                <c:pt idx="1825">
                  <c:v>74400</c:v>
                </c:pt>
                <c:pt idx="1826">
                  <c:v>70700</c:v>
                </c:pt>
                <c:pt idx="1827">
                  <c:v>64700</c:v>
                </c:pt>
                <c:pt idx="1828">
                  <c:v>54200</c:v>
                </c:pt>
                <c:pt idx="1829">
                  <c:v>36200</c:v>
                </c:pt>
                <c:pt idx="1830">
                  <c:v>20526</c:v>
                </c:pt>
                <c:pt idx="1831">
                  <c:v>20629</c:v>
                </c:pt>
                <c:pt idx="1832">
                  <c:v>20661</c:v>
                </c:pt>
                <c:pt idx="1833">
                  <c:v>19011</c:v>
                </c:pt>
                <c:pt idx="1834">
                  <c:v>17378</c:v>
                </c:pt>
                <c:pt idx="1835">
                  <c:v>16900</c:v>
                </c:pt>
                <c:pt idx="1836">
                  <c:v>17281</c:v>
                </c:pt>
                <c:pt idx="1837">
                  <c:v>18403</c:v>
                </c:pt>
                <c:pt idx="1838">
                  <c:v>17961</c:v>
                </c:pt>
                <c:pt idx="1839">
                  <c:v>16270</c:v>
                </c:pt>
                <c:pt idx="1840">
                  <c:v>16056</c:v>
                </c:pt>
                <c:pt idx="1841">
                  <c:v>15874</c:v>
                </c:pt>
                <c:pt idx="1842">
                  <c:v>15364</c:v>
                </c:pt>
                <c:pt idx="1843">
                  <c:v>15008</c:v>
                </c:pt>
                <c:pt idx="1844">
                  <c:v>14048</c:v>
                </c:pt>
                <c:pt idx="1845">
                  <c:v>13925</c:v>
                </c:pt>
                <c:pt idx="1846">
                  <c:v>13497</c:v>
                </c:pt>
                <c:pt idx="1847">
                  <c:v>12031</c:v>
                </c:pt>
                <c:pt idx="1848">
                  <c:v>12724</c:v>
                </c:pt>
                <c:pt idx="1849">
                  <c:v>12255</c:v>
                </c:pt>
                <c:pt idx="1850">
                  <c:v>11098</c:v>
                </c:pt>
                <c:pt idx="1851">
                  <c:v>12018</c:v>
                </c:pt>
                <c:pt idx="1852">
                  <c:v>11705</c:v>
                </c:pt>
                <c:pt idx="1853">
                  <c:v>11455</c:v>
                </c:pt>
                <c:pt idx="1854">
                  <c:v>10138</c:v>
                </c:pt>
                <c:pt idx="1855">
                  <c:v>9400</c:v>
                </c:pt>
                <c:pt idx="1856">
                  <c:v>8300</c:v>
                </c:pt>
                <c:pt idx="1857">
                  <c:v>6970</c:v>
                </c:pt>
                <c:pt idx="1858">
                  <c:v>6797</c:v>
                </c:pt>
                <c:pt idx="1859">
                  <c:v>7059</c:v>
                </c:pt>
                <c:pt idx="1860">
                  <c:v>7262</c:v>
                </c:pt>
                <c:pt idx="1861">
                  <c:v>6633</c:v>
                </c:pt>
                <c:pt idx="1862">
                  <c:v>6750</c:v>
                </c:pt>
                <c:pt idx="1863">
                  <c:v>6821</c:v>
                </c:pt>
                <c:pt idx="1864">
                  <c:v>7623</c:v>
                </c:pt>
                <c:pt idx="1865">
                  <c:v>8171</c:v>
                </c:pt>
                <c:pt idx="1866">
                  <c:v>8065</c:v>
                </c:pt>
                <c:pt idx="1867">
                  <c:v>7753</c:v>
                </c:pt>
                <c:pt idx="1868">
                  <c:v>7447</c:v>
                </c:pt>
                <c:pt idx="1869">
                  <c:v>7121</c:v>
                </c:pt>
                <c:pt idx="1870">
                  <c:v>6973</c:v>
                </c:pt>
                <c:pt idx="1871">
                  <c:v>6924</c:v>
                </c:pt>
                <c:pt idx="1872">
                  <c:v>6551</c:v>
                </c:pt>
                <c:pt idx="1873">
                  <c:v>6261</c:v>
                </c:pt>
                <c:pt idx="1874">
                  <c:v>6237</c:v>
                </c:pt>
                <c:pt idx="1875">
                  <c:v>5525</c:v>
                </c:pt>
                <c:pt idx="1876">
                  <c:v>5698</c:v>
                </c:pt>
                <c:pt idx="1877">
                  <c:v>5698</c:v>
                </c:pt>
                <c:pt idx="1878">
                  <c:v>5698</c:v>
                </c:pt>
                <c:pt idx="1879">
                  <c:v>5676</c:v>
                </c:pt>
                <c:pt idx="1880">
                  <c:v>5136</c:v>
                </c:pt>
                <c:pt idx="1881">
                  <c:v>5237</c:v>
                </c:pt>
                <c:pt idx="1882">
                  <c:v>5339</c:v>
                </c:pt>
                <c:pt idx="1883">
                  <c:v>5422</c:v>
                </c:pt>
                <c:pt idx="1884">
                  <c:v>5197</c:v>
                </c:pt>
                <c:pt idx="1885">
                  <c:v>5339</c:v>
                </c:pt>
                <c:pt idx="1886">
                  <c:v>5360</c:v>
                </c:pt>
                <c:pt idx="1887">
                  <c:v>5278</c:v>
                </c:pt>
                <c:pt idx="1888">
                  <c:v>5156</c:v>
                </c:pt>
                <c:pt idx="1889">
                  <c:v>4811</c:v>
                </c:pt>
                <c:pt idx="1890">
                  <c:v>4716</c:v>
                </c:pt>
                <c:pt idx="1891">
                  <c:v>4585</c:v>
                </c:pt>
                <c:pt idx="1892">
                  <c:v>4388</c:v>
                </c:pt>
                <c:pt idx="1893">
                  <c:v>4585</c:v>
                </c:pt>
                <c:pt idx="1894">
                  <c:v>4621</c:v>
                </c:pt>
                <c:pt idx="1895">
                  <c:v>4621</c:v>
                </c:pt>
                <c:pt idx="1896">
                  <c:v>5785</c:v>
                </c:pt>
                <c:pt idx="1897">
                  <c:v>5525</c:v>
                </c:pt>
                <c:pt idx="1898">
                  <c:v>5271</c:v>
                </c:pt>
                <c:pt idx="1899">
                  <c:v>5742</c:v>
                </c:pt>
                <c:pt idx="1900">
                  <c:v>6440</c:v>
                </c:pt>
                <c:pt idx="1901">
                  <c:v>6578</c:v>
                </c:pt>
                <c:pt idx="1902">
                  <c:v>7312</c:v>
                </c:pt>
                <c:pt idx="1903">
                  <c:v>7591</c:v>
                </c:pt>
                <c:pt idx="1904">
                  <c:v>7438</c:v>
                </c:pt>
                <c:pt idx="1905">
                  <c:v>7312</c:v>
                </c:pt>
                <c:pt idx="1906">
                  <c:v>7413</c:v>
                </c:pt>
                <c:pt idx="1907">
                  <c:v>7063</c:v>
                </c:pt>
                <c:pt idx="1908">
                  <c:v>7413</c:v>
                </c:pt>
                <c:pt idx="1909">
                  <c:v>7540</c:v>
                </c:pt>
                <c:pt idx="1910">
                  <c:v>7565</c:v>
                </c:pt>
                <c:pt idx="1911">
                  <c:v>7489</c:v>
                </c:pt>
                <c:pt idx="1912">
                  <c:v>7337</c:v>
                </c:pt>
                <c:pt idx="1913">
                  <c:v>7514</c:v>
                </c:pt>
                <c:pt idx="1914">
                  <c:v>7438</c:v>
                </c:pt>
                <c:pt idx="1915">
                  <c:v>7413</c:v>
                </c:pt>
                <c:pt idx="1916">
                  <c:v>7540</c:v>
                </c:pt>
                <c:pt idx="1917">
                  <c:v>6755</c:v>
                </c:pt>
                <c:pt idx="1918">
                  <c:v>6550</c:v>
                </c:pt>
                <c:pt idx="1919">
                  <c:v>6528</c:v>
                </c:pt>
                <c:pt idx="1920">
                  <c:v>6087</c:v>
                </c:pt>
                <c:pt idx="1921">
                  <c:v>5173</c:v>
                </c:pt>
                <c:pt idx="1922">
                  <c:v>4130</c:v>
                </c:pt>
                <c:pt idx="1923">
                  <c:v>4145</c:v>
                </c:pt>
                <c:pt idx="1924">
                  <c:v>4195</c:v>
                </c:pt>
                <c:pt idx="1925">
                  <c:v>4239</c:v>
                </c:pt>
                <c:pt idx="1926">
                  <c:v>4447</c:v>
                </c:pt>
                <c:pt idx="1927">
                  <c:v>4544</c:v>
                </c:pt>
                <c:pt idx="1928">
                  <c:v>4528</c:v>
                </c:pt>
                <c:pt idx="1929">
                  <c:v>4609</c:v>
                </c:pt>
                <c:pt idx="1930">
                  <c:v>4609</c:v>
                </c:pt>
                <c:pt idx="1931">
                  <c:v>4076</c:v>
                </c:pt>
                <c:pt idx="1932">
                  <c:v>4076</c:v>
                </c:pt>
                <c:pt idx="1933">
                  <c:v>4137</c:v>
                </c:pt>
                <c:pt idx="1934">
                  <c:v>4137</c:v>
                </c:pt>
                <c:pt idx="1935">
                  <c:v>4137</c:v>
                </c:pt>
                <c:pt idx="1936">
                  <c:v>3623</c:v>
                </c:pt>
                <c:pt idx="1937">
                  <c:v>3894</c:v>
                </c:pt>
                <c:pt idx="1938">
                  <c:v>3968</c:v>
                </c:pt>
                <c:pt idx="1939">
                  <c:v>4060</c:v>
                </c:pt>
                <c:pt idx="1940">
                  <c:v>4205</c:v>
                </c:pt>
                <c:pt idx="1941">
                  <c:v>4372</c:v>
                </c:pt>
                <c:pt idx="1942">
                  <c:v>4107</c:v>
                </c:pt>
                <c:pt idx="1943">
                  <c:v>4351</c:v>
                </c:pt>
                <c:pt idx="1944">
                  <c:v>4491</c:v>
                </c:pt>
                <c:pt idx="1945">
                  <c:v>4423</c:v>
                </c:pt>
                <c:pt idx="1946">
                  <c:v>4321</c:v>
                </c:pt>
                <c:pt idx="1947">
                  <c:v>4189</c:v>
                </c:pt>
                <c:pt idx="1948">
                  <c:v>4642</c:v>
                </c:pt>
                <c:pt idx="1949">
                  <c:v>4334</c:v>
                </c:pt>
                <c:pt idx="1950">
                  <c:v>4130</c:v>
                </c:pt>
                <c:pt idx="1951">
                  <c:v>3991</c:v>
                </c:pt>
                <c:pt idx="1952">
                  <c:v>3930</c:v>
                </c:pt>
                <c:pt idx="1953">
                  <c:v>3840</c:v>
                </c:pt>
                <c:pt idx="1954">
                  <c:v>3870</c:v>
                </c:pt>
                <c:pt idx="1955">
                  <c:v>5199</c:v>
                </c:pt>
                <c:pt idx="1956">
                  <c:v>6118</c:v>
                </c:pt>
                <c:pt idx="1957">
                  <c:v>6965</c:v>
                </c:pt>
                <c:pt idx="1958">
                  <c:v>7445</c:v>
                </c:pt>
                <c:pt idx="1959">
                  <c:v>8254</c:v>
                </c:pt>
                <c:pt idx="1960">
                  <c:v>8365</c:v>
                </c:pt>
                <c:pt idx="1961">
                  <c:v>8568</c:v>
                </c:pt>
                <c:pt idx="1962">
                  <c:v>10782</c:v>
                </c:pt>
                <c:pt idx="1963">
                  <c:v>10876</c:v>
                </c:pt>
                <c:pt idx="1964">
                  <c:v>10548</c:v>
                </c:pt>
                <c:pt idx="1965">
                  <c:v>10243</c:v>
                </c:pt>
                <c:pt idx="1966">
                  <c:v>8951</c:v>
                </c:pt>
                <c:pt idx="1967">
                  <c:v>8588</c:v>
                </c:pt>
                <c:pt idx="1968">
                  <c:v>8253</c:v>
                </c:pt>
                <c:pt idx="1969">
                  <c:v>6208</c:v>
                </c:pt>
                <c:pt idx="1970">
                  <c:v>5409</c:v>
                </c:pt>
                <c:pt idx="1971">
                  <c:v>5538</c:v>
                </c:pt>
                <c:pt idx="1972">
                  <c:v>5612</c:v>
                </c:pt>
                <c:pt idx="1973">
                  <c:v>5801</c:v>
                </c:pt>
                <c:pt idx="1974">
                  <c:v>5782</c:v>
                </c:pt>
                <c:pt idx="1975">
                  <c:v>5934</c:v>
                </c:pt>
                <c:pt idx="1976">
                  <c:v>5973</c:v>
                </c:pt>
                <c:pt idx="1977">
                  <c:v>6031</c:v>
                </c:pt>
                <c:pt idx="1978">
                  <c:v>5954</c:v>
                </c:pt>
                <c:pt idx="1979">
                  <c:v>5782</c:v>
                </c:pt>
                <c:pt idx="1980">
                  <c:v>4070</c:v>
                </c:pt>
                <c:pt idx="1981">
                  <c:v>3760</c:v>
                </c:pt>
                <c:pt idx="1982">
                  <c:v>3648</c:v>
                </c:pt>
                <c:pt idx="1983">
                  <c:v>3664</c:v>
                </c:pt>
                <c:pt idx="1984">
                  <c:v>3696</c:v>
                </c:pt>
                <c:pt idx="1985">
                  <c:v>3680</c:v>
                </c:pt>
                <c:pt idx="1986">
                  <c:v>3610</c:v>
                </c:pt>
                <c:pt idx="1987">
                  <c:v>3515</c:v>
                </c:pt>
                <c:pt idx="1988">
                  <c:v>3515</c:v>
                </c:pt>
                <c:pt idx="1989">
                  <c:v>3515</c:v>
                </c:pt>
                <c:pt idx="1990">
                  <c:v>3450</c:v>
                </c:pt>
                <c:pt idx="1991">
                  <c:v>3463</c:v>
                </c:pt>
                <c:pt idx="1992">
                  <c:v>3450</c:v>
                </c:pt>
                <c:pt idx="1993">
                  <c:v>3489</c:v>
                </c:pt>
                <c:pt idx="1994">
                  <c:v>3541</c:v>
                </c:pt>
                <c:pt idx="1995">
                  <c:v>3661</c:v>
                </c:pt>
                <c:pt idx="1996">
                  <c:v>3852</c:v>
                </c:pt>
                <c:pt idx="1997">
                  <c:v>6059</c:v>
                </c:pt>
                <c:pt idx="1998">
                  <c:v>6390</c:v>
                </c:pt>
                <c:pt idx="1999">
                  <c:v>6231</c:v>
                </c:pt>
                <c:pt idx="2000">
                  <c:v>6141</c:v>
                </c:pt>
                <c:pt idx="2001">
                  <c:v>6231</c:v>
                </c:pt>
                <c:pt idx="2002">
                  <c:v>6276</c:v>
                </c:pt>
                <c:pt idx="2003">
                  <c:v>6208</c:v>
                </c:pt>
                <c:pt idx="2004">
                  <c:v>6208</c:v>
                </c:pt>
                <c:pt idx="2005">
                  <c:v>6141</c:v>
                </c:pt>
                <c:pt idx="2006">
                  <c:v>6186</c:v>
                </c:pt>
                <c:pt idx="2007">
                  <c:v>6141</c:v>
                </c:pt>
                <c:pt idx="2008" formatCode="0">
                  <c:v>5673</c:v>
                </c:pt>
                <c:pt idx="2009" formatCode="0">
                  <c:v>5568</c:v>
                </c:pt>
                <c:pt idx="2010" formatCode="0">
                  <c:v>5568</c:v>
                </c:pt>
                <c:pt idx="2011" formatCode="0">
                  <c:v>5016</c:v>
                </c:pt>
                <c:pt idx="2012" formatCode="0">
                  <c:v>4895</c:v>
                </c:pt>
                <c:pt idx="2013" formatCode="0">
                  <c:v>5052</c:v>
                </c:pt>
                <c:pt idx="2014" formatCode="0">
                  <c:v>5052</c:v>
                </c:pt>
                <c:pt idx="2015" formatCode="0">
                  <c:v>5091</c:v>
                </c:pt>
                <c:pt idx="2016" formatCode="0">
                  <c:v>5091</c:v>
                </c:pt>
                <c:pt idx="2017" formatCode="0">
                  <c:v>5151</c:v>
                </c:pt>
                <c:pt idx="2018" formatCode="0">
                  <c:v>5647</c:v>
                </c:pt>
                <c:pt idx="2019" formatCode="0">
                  <c:v>6235</c:v>
                </c:pt>
                <c:pt idx="2020" formatCode="0">
                  <c:v>6849</c:v>
                </c:pt>
                <c:pt idx="2021" formatCode="0">
                  <c:v>7732</c:v>
                </c:pt>
                <c:pt idx="2022" formatCode="0">
                  <c:v>9267</c:v>
                </c:pt>
                <c:pt idx="2023" formatCode="0">
                  <c:v>9505</c:v>
                </c:pt>
                <c:pt idx="2024" formatCode="0">
                  <c:v>9505</c:v>
                </c:pt>
                <c:pt idx="2025" formatCode="0">
                  <c:v>9611</c:v>
                </c:pt>
                <c:pt idx="2026" formatCode="0">
                  <c:v>10044</c:v>
                </c:pt>
                <c:pt idx="2027" formatCode="0">
                  <c:v>11551</c:v>
                </c:pt>
                <c:pt idx="2028" formatCode="0">
                  <c:v>12322</c:v>
                </c:pt>
                <c:pt idx="2029" formatCode="0">
                  <c:v>12065</c:v>
                </c:pt>
                <c:pt idx="2030" formatCode="0">
                  <c:v>11700</c:v>
                </c:pt>
                <c:pt idx="2031" formatCode="0">
                  <c:v>11117</c:v>
                </c:pt>
                <c:pt idx="2032" formatCode="0">
                  <c:v>10288</c:v>
                </c:pt>
                <c:pt idx="2033" formatCode="0">
                  <c:v>9685</c:v>
                </c:pt>
                <c:pt idx="2034" formatCode="0">
                  <c:v>9503</c:v>
                </c:pt>
                <c:pt idx="2035" formatCode="0">
                  <c:v>9581</c:v>
                </c:pt>
                <c:pt idx="2036" formatCode="0">
                  <c:v>9022</c:v>
                </c:pt>
                <c:pt idx="2037" formatCode="0">
                  <c:v>8603</c:v>
                </c:pt>
                <c:pt idx="2038" formatCode="0">
                  <c:v>8707</c:v>
                </c:pt>
                <c:pt idx="2039" formatCode="0">
                  <c:v>8098</c:v>
                </c:pt>
                <c:pt idx="2040" formatCode="0">
                  <c:v>6823</c:v>
                </c:pt>
                <c:pt idx="2041" formatCode="0">
                  <c:v>5045</c:v>
                </c:pt>
                <c:pt idx="2042" formatCode="0">
                  <c:v>4840</c:v>
                </c:pt>
                <c:pt idx="2043" formatCode="0">
                  <c:v>4638</c:v>
                </c:pt>
                <c:pt idx="2044" formatCode="0">
                  <c:v>4548</c:v>
                </c:pt>
                <c:pt idx="2045" formatCode="0">
                  <c:v>4766</c:v>
                </c:pt>
                <c:pt idx="2046" formatCode="0">
                  <c:v>5008</c:v>
                </c:pt>
                <c:pt idx="2047" formatCode="0">
                  <c:v>5160</c:v>
                </c:pt>
                <c:pt idx="2048" formatCode="0">
                  <c:v>5140</c:v>
                </c:pt>
                <c:pt idx="2049" formatCode="0">
                  <c:v>4803</c:v>
                </c:pt>
                <c:pt idx="2050" formatCode="0">
                  <c:v>4384</c:v>
                </c:pt>
                <c:pt idx="2051" formatCode="0">
                  <c:v>4401</c:v>
                </c:pt>
                <c:pt idx="2052" formatCode="0">
                  <c:v>4367</c:v>
                </c:pt>
                <c:pt idx="2053" formatCode="0">
                  <c:v>4315</c:v>
                </c:pt>
                <c:pt idx="2054" formatCode="0">
                  <c:v>3901</c:v>
                </c:pt>
                <c:pt idx="2055" formatCode="0">
                  <c:v>3869</c:v>
                </c:pt>
                <c:pt idx="2056" formatCode="0">
                  <c:v>3758</c:v>
                </c:pt>
                <c:pt idx="2057" formatCode="0">
                  <c:v>3837</c:v>
                </c:pt>
                <c:pt idx="2058" formatCode="0">
                  <c:v>3901</c:v>
                </c:pt>
                <c:pt idx="2059" formatCode="0">
                  <c:v>4114</c:v>
                </c:pt>
                <c:pt idx="2060" formatCode="0">
                  <c:v>4147</c:v>
                </c:pt>
                <c:pt idx="2061" formatCode="0">
                  <c:v>4197</c:v>
                </c:pt>
                <c:pt idx="2062" formatCode="0">
                  <c:v>4332</c:v>
                </c:pt>
                <c:pt idx="2063" formatCode="0">
                  <c:v>4780</c:v>
                </c:pt>
                <c:pt idx="2064" formatCode="0">
                  <c:v>5107</c:v>
                </c:pt>
                <c:pt idx="2065" formatCode="0">
                  <c:v>4952</c:v>
                </c:pt>
                <c:pt idx="2066" formatCode="0">
                  <c:v>5126</c:v>
                </c:pt>
                <c:pt idx="2067" formatCode="0">
                  <c:v>5264</c:v>
                </c:pt>
                <c:pt idx="2068" formatCode="0">
                  <c:v>5924</c:v>
                </c:pt>
                <c:pt idx="2069" formatCode="0">
                  <c:v>6013</c:v>
                </c:pt>
                <c:pt idx="2070" formatCode="0">
                  <c:v>5858</c:v>
                </c:pt>
                <c:pt idx="2071" formatCode="0">
                  <c:v>6586</c:v>
                </c:pt>
                <c:pt idx="2072" formatCode="0">
                  <c:v>6563</c:v>
                </c:pt>
                <c:pt idx="2073" formatCode="0">
                  <c:v>6493</c:v>
                </c:pt>
                <c:pt idx="2074" formatCode="0">
                  <c:v>6539</c:v>
                </c:pt>
                <c:pt idx="2075" formatCode="0">
                  <c:v>6516</c:v>
                </c:pt>
                <c:pt idx="2076" formatCode="0">
                  <c:v>6609</c:v>
                </c:pt>
                <c:pt idx="2077" formatCode="0">
                  <c:v>5874</c:v>
                </c:pt>
                <c:pt idx="2078" formatCode="0">
                  <c:v>6252</c:v>
                </c:pt>
                <c:pt idx="2079" formatCode="0">
                  <c:v>6022</c:v>
                </c:pt>
                <c:pt idx="2080" formatCode="0">
                  <c:v>5930</c:v>
                </c:pt>
                <c:pt idx="2081" formatCode="0">
                  <c:v>5547</c:v>
                </c:pt>
                <c:pt idx="2082" formatCode="0">
                  <c:v>5258</c:v>
                </c:pt>
                <c:pt idx="2083" formatCode="0">
                  <c:v>4868</c:v>
                </c:pt>
                <c:pt idx="2084" formatCode="0">
                  <c:v>4492</c:v>
                </c:pt>
                <c:pt idx="2085" formatCode="0">
                  <c:v>3972</c:v>
                </c:pt>
                <c:pt idx="2086" formatCode="0">
                  <c:v>4160</c:v>
                </c:pt>
                <c:pt idx="2087" formatCode="0">
                  <c:v>4230</c:v>
                </c:pt>
                <c:pt idx="2088" formatCode="0">
                  <c:v>4160</c:v>
                </c:pt>
                <c:pt idx="2089" formatCode="0">
                  <c:v>5217</c:v>
                </c:pt>
                <c:pt idx="2090" formatCode="0">
                  <c:v>5381</c:v>
                </c:pt>
                <c:pt idx="2091" formatCode="0">
                  <c:v>5463</c:v>
                </c:pt>
                <c:pt idx="2092" formatCode="0">
                  <c:v>4694</c:v>
                </c:pt>
                <c:pt idx="2093" formatCode="0">
                  <c:v>4477</c:v>
                </c:pt>
                <c:pt idx="2094" formatCode="0">
                  <c:v>4317</c:v>
                </c:pt>
                <c:pt idx="2095" formatCode="0">
                  <c:v>3808</c:v>
                </c:pt>
                <c:pt idx="2096" formatCode="0">
                  <c:v>3234</c:v>
                </c:pt>
                <c:pt idx="2097" formatCode="0">
                  <c:v>3038</c:v>
                </c:pt>
                <c:pt idx="2098" formatCode="0">
                  <c:v>2833</c:v>
                </c:pt>
                <c:pt idx="2099" formatCode="0">
                  <c:v>2593</c:v>
                </c:pt>
                <c:pt idx="2100" formatCode="0">
                  <c:v>2182</c:v>
                </c:pt>
                <c:pt idx="2101" formatCode="0">
                  <c:v>2233</c:v>
                </c:pt>
                <c:pt idx="2102" formatCode="0">
                  <c:v>2337</c:v>
                </c:pt>
                <c:pt idx="2103" formatCode="0">
                  <c:v>4588</c:v>
                </c:pt>
                <c:pt idx="2104" formatCode="0">
                  <c:v>5796</c:v>
                </c:pt>
                <c:pt idx="2105" formatCode="0">
                  <c:v>6923</c:v>
                </c:pt>
                <c:pt idx="2106" formatCode="0">
                  <c:v>7916</c:v>
                </c:pt>
                <c:pt idx="2107" formatCode="0">
                  <c:v>7748</c:v>
                </c:pt>
                <c:pt idx="2108" formatCode="0">
                  <c:v>7534</c:v>
                </c:pt>
                <c:pt idx="2109" formatCode="0">
                  <c:v>8013</c:v>
                </c:pt>
                <c:pt idx="2110" formatCode="0">
                  <c:v>8408</c:v>
                </c:pt>
                <c:pt idx="2111" formatCode="0">
                  <c:v>9070</c:v>
                </c:pt>
                <c:pt idx="2112" formatCode="0">
                  <c:v>9694</c:v>
                </c:pt>
                <c:pt idx="2113" formatCode="0">
                  <c:v>10410</c:v>
                </c:pt>
                <c:pt idx="2114" formatCode="0">
                  <c:v>10383</c:v>
                </c:pt>
                <c:pt idx="2115" formatCode="0">
                  <c:v>10302</c:v>
                </c:pt>
                <c:pt idx="2116" formatCode="0">
                  <c:v>10222</c:v>
                </c:pt>
                <c:pt idx="2117" formatCode="0">
                  <c:v>9458</c:v>
                </c:pt>
                <c:pt idx="2118" formatCode="0">
                  <c:v>8634</c:v>
                </c:pt>
                <c:pt idx="2119" formatCode="0">
                  <c:v>6789</c:v>
                </c:pt>
                <c:pt idx="2120" formatCode="0">
                  <c:v>5625</c:v>
                </c:pt>
                <c:pt idx="2121" formatCode="0">
                  <c:v>5268</c:v>
                </c:pt>
                <c:pt idx="2122" formatCode="0">
                  <c:v>4902</c:v>
                </c:pt>
                <c:pt idx="2123" formatCode="0">
                  <c:v>3570</c:v>
                </c:pt>
                <c:pt idx="2124" formatCode="0">
                  <c:v>3053</c:v>
                </c:pt>
                <c:pt idx="2125" formatCode="0">
                  <c:v>3128</c:v>
                </c:pt>
                <c:pt idx="2126" formatCode="0">
                  <c:v>3698</c:v>
                </c:pt>
                <c:pt idx="2127" formatCode="0">
                  <c:v>3500</c:v>
                </c:pt>
                <c:pt idx="2128" formatCode="0">
                  <c:v>3598</c:v>
                </c:pt>
                <c:pt idx="2129" formatCode="0">
                  <c:v>3243</c:v>
                </c:pt>
                <c:pt idx="2130" formatCode="0">
                  <c:v>3549</c:v>
                </c:pt>
                <c:pt idx="2131" formatCode="0">
                  <c:v>3732</c:v>
                </c:pt>
                <c:pt idx="2132" formatCode="0">
                  <c:v>3765</c:v>
                </c:pt>
                <c:pt idx="2133" formatCode="0">
                  <c:v>3681</c:v>
                </c:pt>
                <c:pt idx="2134" formatCode="0">
                  <c:v>4549</c:v>
                </c:pt>
                <c:pt idx="2135" formatCode="0">
                  <c:v>4676</c:v>
                </c:pt>
                <c:pt idx="2136" formatCode="0">
                  <c:v>4495</c:v>
                </c:pt>
                <c:pt idx="2137" formatCode="0">
                  <c:v>5907</c:v>
                </c:pt>
                <c:pt idx="2138" formatCode="0">
                  <c:v>5715</c:v>
                </c:pt>
                <c:pt idx="2139" formatCode="0">
                  <c:v>6887</c:v>
                </c:pt>
                <c:pt idx="2140" formatCode="0">
                  <c:v>7312</c:v>
                </c:pt>
                <c:pt idx="2141" formatCode="0">
                  <c:v>7287</c:v>
                </c:pt>
                <c:pt idx="2142" formatCode="0">
                  <c:v>7014</c:v>
                </c:pt>
                <c:pt idx="2143" formatCode="0">
                  <c:v>7088</c:v>
                </c:pt>
                <c:pt idx="2144" formatCode="0">
                  <c:v>7113</c:v>
                </c:pt>
                <c:pt idx="2145" formatCode="0">
                  <c:v>7409</c:v>
                </c:pt>
                <c:pt idx="2146" formatCode="0">
                  <c:v>7938</c:v>
                </c:pt>
                <c:pt idx="2147" formatCode="0">
                  <c:v>8803</c:v>
                </c:pt>
                <c:pt idx="2148" formatCode="0">
                  <c:v>8749</c:v>
                </c:pt>
                <c:pt idx="2149" formatCode="0">
                  <c:v>8856</c:v>
                </c:pt>
                <c:pt idx="2150" formatCode="0">
                  <c:v>9100</c:v>
                </c:pt>
                <c:pt idx="2151" formatCode="0">
                  <c:v>9019</c:v>
                </c:pt>
                <c:pt idx="2152" formatCode="0">
                  <c:v>8803</c:v>
                </c:pt>
                <c:pt idx="2153" formatCode="0">
                  <c:v>8483</c:v>
                </c:pt>
                <c:pt idx="2154" formatCode="0">
                  <c:v>8536</c:v>
                </c:pt>
                <c:pt idx="2155" formatCode="0">
                  <c:v>8300</c:v>
                </c:pt>
                <c:pt idx="2156" formatCode="0">
                  <c:v>8066</c:v>
                </c:pt>
                <c:pt idx="2157" formatCode="0">
                  <c:v>8144</c:v>
                </c:pt>
                <c:pt idx="2158" formatCode="0">
                  <c:v>8196</c:v>
                </c:pt>
                <c:pt idx="2159" formatCode="0">
                  <c:v>9044</c:v>
                </c:pt>
                <c:pt idx="2160" formatCode="0">
                  <c:v>10014</c:v>
                </c:pt>
                <c:pt idx="2161" formatCode="0">
                  <c:v>10393</c:v>
                </c:pt>
                <c:pt idx="2162" formatCode="0">
                  <c:v>10968</c:v>
                </c:pt>
                <c:pt idx="2163" formatCode="0">
                  <c:v>11690</c:v>
                </c:pt>
                <c:pt idx="2164" formatCode="0">
                  <c:v>11832</c:v>
                </c:pt>
                <c:pt idx="2165" formatCode="0">
                  <c:v>13415</c:v>
                </c:pt>
                <c:pt idx="2166" formatCode="0">
                  <c:v>13443</c:v>
                </c:pt>
                <c:pt idx="2167" formatCode="0">
                  <c:v>13186</c:v>
                </c:pt>
                <c:pt idx="2168" formatCode="0">
                  <c:v>14423</c:v>
                </c:pt>
                <c:pt idx="2169" formatCode="0">
                  <c:v>15472</c:v>
                </c:pt>
                <c:pt idx="2170" formatCode="0">
                  <c:v>15443</c:v>
                </c:pt>
                <c:pt idx="2171" formatCode="0">
                  <c:v>15325</c:v>
                </c:pt>
                <c:pt idx="2172" formatCode="0">
                  <c:v>15384</c:v>
                </c:pt>
                <c:pt idx="2173" formatCode="0">
                  <c:v>15266</c:v>
                </c:pt>
                <c:pt idx="2174" formatCode="0">
                  <c:v>13003</c:v>
                </c:pt>
                <c:pt idx="2175" formatCode="0">
                  <c:v>13003</c:v>
                </c:pt>
                <c:pt idx="2176" formatCode="0">
                  <c:v>11989</c:v>
                </c:pt>
                <c:pt idx="2177" formatCode="0">
                  <c:v>11688</c:v>
                </c:pt>
                <c:pt idx="2178" formatCode="0">
                  <c:v>11418</c:v>
                </c:pt>
                <c:pt idx="2179" formatCode="0">
                  <c:v>10745</c:v>
                </c:pt>
                <c:pt idx="2180" formatCode="0">
                  <c:v>9824</c:v>
                </c:pt>
                <c:pt idx="2181" formatCode="0">
                  <c:v>8629</c:v>
                </c:pt>
                <c:pt idx="2182" formatCode="0">
                  <c:v>8654</c:v>
                </c:pt>
                <c:pt idx="2183" formatCode="0">
                  <c:v>9615</c:v>
                </c:pt>
                <c:pt idx="2184" formatCode="0">
                  <c:v>9070</c:v>
                </c:pt>
                <c:pt idx="2185" formatCode="0">
                  <c:v>10014</c:v>
                </c:pt>
                <c:pt idx="2186" formatCode="0">
                  <c:v>10311</c:v>
                </c:pt>
                <c:pt idx="2187" formatCode="0">
                  <c:v>10503</c:v>
                </c:pt>
                <c:pt idx="2188" formatCode="0">
                  <c:v>10723</c:v>
                </c:pt>
                <c:pt idx="2189" formatCode="0">
                  <c:v>10179</c:v>
                </c:pt>
                <c:pt idx="2190" formatCode="0">
                  <c:v>10179</c:v>
                </c:pt>
                <c:pt idx="2191" formatCode="0">
                  <c:v>9848</c:v>
                </c:pt>
                <c:pt idx="2192" formatCode="0">
                  <c:v>9496</c:v>
                </c:pt>
                <c:pt idx="2193" formatCode="0">
                  <c:v>9097</c:v>
                </c:pt>
                <c:pt idx="2194" formatCode="0">
                  <c:v>7810</c:v>
                </c:pt>
                <c:pt idx="2195" formatCode="0">
                  <c:v>6838</c:v>
                </c:pt>
                <c:pt idx="2196" formatCode="0">
                  <c:v>6445</c:v>
                </c:pt>
                <c:pt idx="2197" formatCode="0">
                  <c:v>6322</c:v>
                </c:pt>
                <c:pt idx="2198" formatCode="0">
                  <c:v>5908</c:v>
                </c:pt>
                <c:pt idx="2199" formatCode="0">
                  <c:v>6206</c:v>
                </c:pt>
                <c:pt idx="2200" formatCode="0">
                  <c:v>6254</c:v>
                </c:pt>
                <c:pt idx="2201" formatCode="0">
                  <c:v>5139</c:v>
                </c:pt>
                <c:pt idx="2202" formatCode="0">
                  <c:v>5042</c:v>
                </c:pt>
                <c:pt idx="2203" formatCode="0">
                  <c:v>4945</c:v>
                </c:pt>
                <c:pt idx="2204" formatCode="0">
                  <c:v>4621</c:v>
                </c:pt>
                <c:pt idx="2205" formatCode="0">
                  <c:v>4585</c:v>
                </c:pt>
                <c:pt idx="2206" formatCode="0">
                  <c:v>4603</c:v>
                </c:pt>
                <c:pt idx="2207" formatCode="0">
                  <c:v>4585</c:v>
                </c:pt>
                <c:pt idx="2208" formatCode="0">
                  <c:v>4531</c:v>
                </c:pt>
                <c:pt idx="2209" formatCode="0">
                  <c:v>3292</c:v>
                </c:pt>
                <c:pt idx="2210" formatCode="0">
                  <c:v>3148</c:v>
                </c:pt>
                <c:pt idx="2211" formatCode="0">
                  <c:v>2486</c:v>
                </c:pt>
                <c:pt idx="2212" formatCode="0">
                  <c:v>2629</c:v>
                </c:pt>
                <c:pt idx="2213" formatCode="0">
                  <c:v>2617</c:v>
                </c:pt>
                <c:pt idx="2214" formatCode="0">
                  <c:v>2298</c:v>
                </c:pt>
                <c:pt idx="2215" formatCode="0">
                  <c:v>1892</c:v>
                </c:pt>
                <c:pt idx="2216" formatCode="0">
                  <c:v>1869</c:v>
                </c:pt>
                <c:pt idx="2217" formatCode="0">
                  <c:v>1395</c:v>
                </c:pt>
                <c:pt idx="2218" formatCode="0">
                  <c:v>1414</c:v>
                </c:pt>
                <c:pt idx="2219" formatCode="0">
                  <c:v>1385</c:v>
                </c:pt>
                <c:pt idx="2220" formatCode="0">
                  <c:v>1454</c:v>
                </c:pt>
                <c:pt idx="2221" formatCode="0">
                  <c:v>2213</c:v>
                </c:pt>
                <c:pt idx="2222" formatCode="0">
                  <c:v>3674</c:v>
                </c:pt>
                <c:pt idx="2223" formatCode="0">
                  <c:v>5101</c:v>
                </c:pt>
                <c:pt idx="2224" formatCode="0">
                  <c:v>4839</c:v>
                </c:pt>
                <c:pt idx="2225" formatCode="0">
                  <c:v>5228</c:v>
                </c:pt>
                <c:pt idx="2226" formatCode="0">
                  <c:v>5249</c:v>
                </c:pt>
                <c:pt idx="2227" formatCode="0">
                  <c:v>5143</c:v>
                </c:pt>
                <c:pt idx="2228" formatCode="0">
                  <c:v>4976</c:v>
                </c:pt>
                <c:pt idx="2229" formatCode="0">
                  <c:v>4976</c:v>
                </c:pt>
                <c:pt idx="2230" formatCode="0">
                  <c:v>4852</c:v>
                </c:pt>
                <c:pt idx="2231" formatCode="0">
                  <c:v>4505</c:v>
                </c:pt>
                <c:pt idx="2232" formatCode="0">
                  <c:v>4777</c:v>
                </c:pt>
                <c:pt idx="2233" formatCode="0">
                  <c:v>4877</c:v>
                </c:pt>
                <c:pt idx="2234" formatCode="0">
                  <c:v>5017</c:v>
                </c:pt>
                <c:pt idx="2235" formatCode="0">
                  <c:v>6017</c:v>
                </c:pt>
                <c:pt idx="2236" formatCode="0">
                  <c:v>5879</c:v>
                </c:pt>
                <c:pt idx="2237" formatCode="0">
                  <c:v>6040</c:v>
                </c:pt>
                <c:pt idx="2238" formatCode="0">
                  <c:v>5948</c:v>
                </c:pt>
                <c:pt idx="2239" formatCode="0">
                  <c:v>4977</c:v>
                </c:pt>
                <c:pt idx="2240" formatCode="0">
                  <c:v>4758</c:v>
                </c:pt>
                <c:pt idx="2241" formatCode="0">
                  <c:v>4738</c:v>
                </c:pt>
                <c:pt idx="2242" formatCode="0">
                  <c:v>5037</c:v>
                </c:pt>
                <c:pt idx="2243" formatCode="0">
                  <c:v>5221</c:v>
                </c:pt>
                <c:pt idx="2244" formatCode="0">
                  <c:v>5159</c:v>
                </c:pt>
                <c:pt idx="2245" formatCode="0">
                  <c:v>5119</c:v>
                </c:pt>
                <c:pt idx="2246" formatCode="0">
                  <c:v>3862</c:v>
                </c:pt>
                <c:pt idx="2247" formatCode="0">
                  <c:v>3677</c:v>
                </c:pt>
                <c:pt idx="2248" formatCode="0">
                  <c:v>3727</c:v>
                </c:pt>
                <c:pt idx="2249" formatCode="0">
                  <c:v>3845</c:v>
                </c:pt>
                <c:pt idx="2250" formatCode="0">
                  <c:v>3480</c:v>
                </c:pt>
                <c:pt idx="2251" formatCode="0">
                  <c:v>3439</c:v>
                </c:pt>
                <c:pt idx="2252" formatCode="0">
                  <c:v>2528</c:v>
                </c:pt>
                <c:pt idx="2253" formatCode="0">
                  <c:v>2425</c:v>
                </c:pt>
                <c:pt idx="2254" formatCode="0">
                  <c:v>2502</c:v>
                </c:pt>
                <c:pt idx="2255" formatCode="0">
                  <c:v>2451</c:v>
                </c:pt>
                <c:pt idx="2256" formatCode="0">
                  <c:v>2476</c:v>
                </c:pt>
                <c:pt idx="2257" formatCode="0">
                  <c:v>2476</c:v>
                </c:pt>
                <c:pt idx="2258" formatCode="0">
                  <c:v>2528</c:v>
                </c:pt>
                <c:pt idx="2259" formatCode="0">
                  <c:v>2489</c:v>
                </c:pt>
                <c:pt idx="2260" formatCode="0">
                  <c:v>4287</c:v>
                </c:pt>
                <c:pt idx="2261" formatCode="0">
                  <c:v>4051</c:v>
                </c:pt>
                <c:pt idx="2262" formatCode="0">
                  <c:v>3873</c:v>
                </c:pt>
                <c:pt idx="2263" formatCode="0">
                  <c:v>4123</c:v>
                </c:pt>
                <c:pt idx="2264" formatCode="0">
                  <c:v>4087</c:v>
                </c:pt>
                <c:pt idx="2265" formatCode="0">
                  <c:v>4287</c:v>
                </c:pt>
                <c:pt idx="2266" formatCode="0">
                  <c:v>4491</c:v>
                </c:pt>
                <c:pt idx="2267" formatCode="0">
                  <c:v>5162</c:v>
                </c:pt>
                <c:pt idx="2268" formatCode="0">
                  <c:v>4879</c:v>
                </c:pt>
                <c:pt idx="2269" formatCode="0">
                  <c:v>5040</c:v>
                </c:pt>
                <c:pt idx="2270" formatCode="0">
                  <c:v>4919</c:v>
                </c:pt>
                <c:pt idx="2271" formatCode="0">
                  <c:v>4999</c:v>
                </c:pt>
                <c:pt idx="2272" formatCode="0">
                  <c:v>4999</c:v>
                </c:pt>
                <c:pt idx="2273" formatCode="0">
                  <c:v>5020</c:v>
                </c:pt>
                <c:pt idx="2274" formatCode="0">
                  <c:v>5101</c:v>
                </c:pt>
                <c:pt idx="2275" formatCode="0">
                  <c:v>4759</c:v>
                </c:pt>
                <c:pt idx="2276" formatCode="0">
                  <c:v>4879</c:v>
                </c:pt>
                <c:pt idx="2277" formatCode="0">
                  <c:v>5040</c:v>
                </c:pt>
                <c:pt idx="2278" formatCode="0">
                  <c:v>4899</c:v>
                </c:pt>
                <c:pt idx="2279" formatCode="0">
                  <c:v>5060</c:v>
                </c:pt>
                <c:pt idx="2280" formatCode="0">
                  <c:v>3821</c:v>
                </c:pt>
                <c:pt idx="2281" formatCode="0">
                  <c:v>3905</c:v>
                </c:pt>
                <c:pt idx="2282" formatCode="0">
                  <c:v>3989</c:v>
                </c:pt>
                <c:pt idx="2283" formatCode="0">
                  <c:v>3989</c:v>
                </c:pt>
                <c:pt idx="2284" formatCode="0">
                  <c:v>4229</c:v>
                </c:pt>
                <c:pt idx="2285" formatCode="0">
                  <c:v>4439</c:v>
                </c:pt>
                <c:pt idx="2286" formatCode="0">
                  <c:v>4295</c:v>
                </c:pt>
                <c:pt idx="2287" formatCode="0">
                  <c:v>4224</c:v>
                </c:pt>
                <c:pt idx="2288" formatCode="0">
                  <c:v>4277</c:v>
                </c:pt>
                <c:pt idx="2289" formatCode="0">
                  <c:v>4188</c:v>
                </c:pt>
                <c:pt idx="2290" formatCode="0">
                  <c:v>4100</c:v>
                </c:pt>
                <c:pt idx="2291" formatCode="0">
                  <c:v>4135</c:v>
                </c:pt>
                <c:pt idx="2292" formatCode="0">
                  <c:v>4153</c:v>
                </c:pt>
                <c:pt idx="2293" formatCode="0">
                  <c:v>3875</c:v>
                </c:pt>
                <c:pt idx="2294" formatCode="0">
                  <c:v>4065</c:v>
                </c:pt>
                <c:pt idx="2295" formatCode="0">
                  <c:v>4100</c:v>
                </c:pt>
                <c:pt idx="2296" formatCode="0">
                  <c:v>3944</c:v>
                </c:pt>
                <c:pt idx="2297" formatCode="0">
                  <c:v>3961</c:v>
                </c:pt>
                <c:pt idx="2298" formatCode="0">
                  <c:v>3955</c:v>
                </c:pt>
                <c:pt idx="2299" formatCode="0">
                  <c:v>3673</c:v>
                </c:pt>
                <c:pt idx="2300" formatCode="0">
                  <c:v>4216</c:v>
                </c:pt>
                <c:pt idx="2301" formatCode="0">
                  <c:v>4178</c:v>
                </c:pt>
                <c:pt idx="2302" formatCode="0">
                  <c:v>4123</c:v>
                </c:pt>
                <c:pt idx="2303" formatCode="0">
                  <c:v>4197</c:v>
                </c:pt>
                <c:pt idx="2304" formatCode="0">
                  <c:v>4235</c:v>
                </c:pt>
                <c:pt idx="2305" formatCode="0">
                  <c:v>3916</c:v>
                </c:pt>
                <c:pt idx="2306" formatCode="0">
                  <c:v>3542</c:v>
                </c:pt>
                <c:pt idx="2307" formatCode="0">
                  <c:v>3885</c:v>
                </c:pt>
                <c:pt idx="2308" formatCode="0">
                  <c:v>3739</c:v>
                </c:pt>
                <c:pt idx="2309" formatCode="0">
                  <c:v>3418</c:v>
                </c:pt>
                <c:pt idx="2310" formatCode="0">
                  <c:v>3384</c:v>
                </c:pt>
                <c:pt idx="2311" formatCode="0">
                  <c:v>3471</c:v>
                </c:pt>
                <c:pt idx="2312" formatCode="0">
                  <c:v>3247</c:v>
                </c:pt>
                <c:pt idx="2313" formatCode="0">
                  <c:v>3164</c:v>
                </c:pt>
                <c:pt idx="2314" formatCode="0">
                  <c:v>2650</c:v>
                </c:pt>
                <c:pt idx="2315" formatCode="0">
                  <c:v>2694</c:v>
                </c:pt>
                <c:pt idx="2316" formatCode="0">
                  <c:v>2292</c:v>
                </c:pt>
                <c:pt idx="2317" formatCode="0">
                  <c:v>2266</c:v>
                </c:pt>
                <c:pt idx="2318" formatCode="0">
                  <c:v>2279</c:v>
                </c:pt>
                <c:pt idx="2319" formatCode="0">
                  <c:v>2175</c:v>
                </c:pt>
                <c:pt idx="2320" formatCode="0">
                  <c:v>2188</c:v>
                </c:pt>
                <c:pt idx="2321" formatCode="0">
                  <c:v>2175</c:v>
                </c:pt>
                <c:pt idx="2322" formatCode="0">
                  <c:v>1555</c:v>
                </c:pt>
                <c:pt idx="2323" formatCode="0">
                  <c:v>1535</c:v>
                </c:pt>
                <c:pt idx="2324" formatCode="0">
                  <c:v>1702</c:v>
                </c:pt>
                <c:pt idx="2325" formatCode="0">
                  <c:v>2002</c:v>
                </c:pt>
                <c:pt idx="2326" formatCode="0">
                  <c:v>2498</c:v>
                </c:pt>
                <c:pt idx="2327" formatCode="0">
                  <c:v>2416</c:v>
                </c:pt>
                <c:pt idx="2328" formatCode="0">
                  <c:v>2467</c:v>
                </c:pt>
                <c:pt idx="2329" formatCode="0">
                  <c:v>2436</c:v>
                </c:pt>
                <c:pt idx="2330" formatCode="0">
                  <c:v>2447</c:v>
                </c:pt>
                <c:pt idx="2331" formatCode="0">
                  <c:v>2406</c:v>
                </c:pt>
                <c:pt idx="2332" formatCode="0">
                  <c:v>2426</c:v>
                </c:pt>
                <c:pt idx="2333" formatCode="0">
                  <c:v>2983</c:v>
                </c:pt>
                <c:pt idx="2334" formatCode="0">
                  <c:v>3219</c:v>
                </c:pt>
                <c:pt idx="2335" formatCode="0">
                  <c:v>3299</c:v>
                </c:pt>
                <c:pt idx="2336" formatCode="0">
                  <c:v>3506</c:v>
                </c:pt>
                <c:pt idx="2337" formatCode="0">
                  <c:v>4230</c:v>
                </c:pt>
                <c:pt idx="2338" formatCode="0">
                  <c:v>4177</c:v>
                </c:pt>
                <c:pt idx="2339" formatCode="0">
                  <c:v>4072</c:v>
                </c:pt>
                <c:pt idx="2340" formatCode="0">
                  <c:v>3952</c:v>
                </c:pt>
                <c:pt idx="2341" formatCode="0">
                  <c:v>3885</c:v>
                </c:pt>
                <c:pt idx="2342" formatCode="0">
                  <c:v>3722</c:v>
                </c:pt>
                <c:pt idx="2343" formatCode="0">
                  <c:v>3402</c:v>
                </c:pt>
                <c:pt idx="2344" formatCode="0">
                  <c:v>3514</c:v>
                </c:pt>
                <c:pt idx="2345" formatCode="0">
                  <c:v>3514</c:v>
                </c:pt>
                <c:pt idx="2346" formatCode="0">
                  <c:v>3514</c:v>
                </c:pt>
                <c:pt idx="2347" formatCode="0">
                  <c:v>3498</c:v>
                </c:pt>
                <c:pt idx="2348" formatCode="0">
                  <c:v>3530</c:v>
                </c:pt>
                <c:pt idx="2349" formatCode="0">
                  <c:v>3645</c:v>
                </c:pt>
                <c:pt idx="2350" formatCode="0">
                  <c:v>3678</c:v>
                </c:pt>
                <c:pt idx="2351" formatCode="0">
                  <c:v>3812</c:v>
                </c:pt>
                <c:pt idx="2352" formatCode="0">
                  <c:v>3915</c:v>
                </c:pt>
                <c:pt idx="2353" formatCode="0">
                  <c:v>4090</c:v>
                </c:pt>
                <c:pt idx="2354" formatCode="0">
                  <c:v>3967</c:v>
                </c:pt>
                <c:pt idx="2355" formatCode="0">
                  <c:v>4196</c:v>
                </c:pt>
                <c:pt idx="2356" formatCode="0">
                  <c:v>5213</c:v>
                </c:pt>
                <c:pt idx="2357" formatCode="0">
                  <c:v>4975</c:v>
                </c:pt>
                <c:pt idx="2358" formatCode="0">
                  <c:v>4037</c:v>
                </c:pt>
                <c:pt idx="2359" formatCode="0">
                  <c:v>4002</c:v>
                </c:pt>
                <c:pt idx="2360" formatCode="0">
                  <c:v>4037</c:v>
                </c:pt>
                <c:pt idx="2361" formatCode="0">
                  <c:v>4054</c:v>
                </c:pt>
                <c:pt idx="2362" formatCode="0">
                  <c:v>4002</c:v>
                </c:pt>
                <c:pt idx="2363" formatCode="0">
                  <c:v>3898</c:v>
                </c:pt>
                <c:pt idx="2364" formatCode="0">
                  <c:v>3881</c:v>
                </c:pt>
                <c:pt idx="2365" formatCode="0">
                  <c:v>3847</c:v>
                </c:pt>
                <c:pt idx="2366" formatCode="0">
                  <c:v>3779</c:v>
                </c:pt>
                <c:pt idx="2367" formatCode="0">
                  <c:v>3779</c:v>
                </c:pt>
                <c:pt idx="2368" formatCode="0">
                  <c:v>4724</c:v>
                </c:pt>
                <c:pt idx="2369" formatCode="0">
                  <c:v>5305</c:v>
                </c:pt>
                <c:pt idx="2370" formatCode="0">
                  <c:v>5265</c:v>
                </c:pt>
                <c:pt idx="2371" formatCode="0">
                  <c:v>4385</c:v>
                </c:pt>
                <c:pt idx="2372" formatCode="0">
                  <c:v>4201</c:v>
                </c:pt>
                <c:pt idx="2373" formatCode="0">
                  <c:v>4201</c:v>
                </c:pt>
                <c:pt idx="2374" formatCode="0">
                  <c:v>4238</c:v>
                </c:pt>
                <c:pt idx="2375" formatCode="0">
                  <c:v>4311</c:v>
                </c:pt>
                <c:pt idx="2376" formatCode="0">
                  <c:v>4330</c:v>
                </c:pt>
                <c:pt idx="2377" formatCode="0">
                  <c:v>4293</c:v>
                </c:pt>
                <c:pt idx="2378" formatCode="0">
                  <c:v>4042</c:v>
                </c:pt>
                <c:pt idx="2379" formatCode="0">
                  <c:v>3892</c:v>
                </c:pt>
                <c:pt idx="2380" formatCode="0">
                  <c:v>4147</c:v>
                </c:pt>
                <c:pt idx="2381" formatCode="0">
                  <c:v>4238</c:v>
                </c:pt>
                <c:pt idx="2382" formatCode="0">
                  <c:v>4293</c:v>
                </c:pt>
                <c:pt idx="2383" formatCode="0">
                  <c:v>4972</c:v>
                </c:pt>
                <c:pt idx="2384" formatCode="0">
                  <c:v>5977</c:v>
                </c:pt>
                <c:pt idx="2385" formatCode="0">
                  <c:v>7076</c:v>
                </c:pt>
                <c:pt idx="2386" formatCode="0">
                  <c:v>8426</c:v>
                </c:pt>
                <c:pt idx="2387" formatCode="0">
                  <c:v>8398</c:v>
                </c:pt>
                <c:pt idx="2388" formatCode="0">
                  <c:v>8426</c:v>
                </c:pt>
                <c:pt idx="2389" formatCode="0">
                  <c:v>8745</c:v>
                </c:pt>
                <c:pt idx="2390" formatCode="0">
                  <c:v>8562</c:v>
                </c:pt>
                <c:pt idx="2391" formatCode="0">
                  <c:v>8937</c:v>
                </c:pt>
                <c:pt idx="2392" formatCode="0">
                  <c:v>9430</c:v>
                </c:pt>
                <c:pt idx="2393" formatCode="0">
                  <c:v>9650</c:v>
                </c:pt>
                <c:pt idx="2394" formatCode="0">
                  <c:v>9706</c:v>
                </c:pt>
                <c:pt idx="2395" formatCode="0">
                  <c:v>9734</c:v>
                </c:pt>
                <c:pt idx="2396" formatCode="0">
                  <c:v>9567</c:v>
                </c:pt>
                <c:pt idx="2397" formatCode="0">
                  <c:v>9294</c:v>
                </c:pt>
                <c:pt idx="2398" formatCode="0">
                  <c:v>8441</c:v>
                </c:pt>
                <c:pt idx="2399" formatCode="0">
                  <c:v>8056</c:v>
                </c:pt>
                <c:pt idx="2400" formatCode="0">
                  <c:v>7349</c:v>
                </c:pt>
                <c:pt idx="2401" formatCode="0">
                  <c:v>7398</c:v>
                </c:pt>
                <c:pt idx="2402" formatCode="0">
                  <c:v>7447</c:v>
                </c:pt>
                <c:pt idx="2403" formatCode="0">
                  <c:v>6678</c:v>
                </c:pt>
                <c:pt idx="2404" formatCode="0">
                  <c:v>5514</c:v>
                </c:pt>
                <c:pt idx="2405" formatCode="0">
                  <c:v>5152</c:v>
                </c:pt>
                <c:pt idx="2406" formatCode="0">
                  <c:v>5019</c:v>
                </c:pt>
                <c:pt idx="2407" formatCode="0">
                  <c:v>5573</c:v>
                </c:pt>
                <c:pt idx="2408" formatCode="0">
                  <c:v>5720</c:v>
                </c:pt>
                <c:pt idx="2409" formatCode="0">
                  <c:v>5553</c:v>
                </c:pt>
                <c:pt idx="2410" formatCode="0">
                  <c:v>5636</c:v>
                </c:pt>
                <c:pt idx="2411" formatCode="0">
                  <c:v>5741</c:v>
                </c:pt>
                <c:pt idx="2412" formatCode="0">
                  <c:v>5933</c:v>
                </c:pt>
                <c:pt idx="2413" formatCode="0">
                  <c:v>6129</c:v>
                </c:pt>
                <c:pt idx="2414" formatCode="0">
                  <c:v>5720</c:v>
                </c:pt>
                <c:pt idx="2415" formatCode="0">
                  <c:v>5933</c:v>
                </c:pt>
                <c:pt idx="2416" formatCode="0">
                  <c:v>6041</c:v>
                </c:pt>
                <c:pt idx="2417" formatCode="0">
                  <c:v>6129</c:v>
                </c:pt>
                <c:pt idx="2418" formatCode="0">
                  <c:v>5222</c:v>
                </c:pt>
                <c:pt idx="2419" formatCode="0">
                  <c:v>4825</c:v>
                </c:pt>
                <c:pt idx="2420" formatCode="0">
                  <c:v>4241</c:v>
                </c:pt>
                <c:pt idx="2421" formatCode="0">
                  <c:v>2459</c:v>
                </c:pt>
                <c:pt idx="2422" formatCode="0">
                  <c:v>2336</c:v>
                </c:pt>
                <c:pt idx="2423" formatCode="0">
                  <c:v>2371</c:v>
                </c:pt>
                <c:pt idx="2424" formatCode="0">
                  <c:v>2289</c:v>
                </c:pt>
                <c:pt idx="2425" formatCode="0">
                  <c:v>2289</c:v>
                </c:pt>
                <c:pt idx="2426" formatCode="0">
                  <c:v>2324</c:v>
                </c:pt>
                <c:pt idx="2427" formatCode="0">
                  <c:v>2421</c:v>
                </c:pt>
                <c:pt idx="2428" formatCode="0">
                  <c:v>3108</c:v>
                </c:pt>
                <c:pt idx="2429" formatCode="0">
                  <c:v>3341</c:v>
                </c:pt>
                <c:pt idx="2430" formatCode="0">
                  <c:v>3437</c:v>
                </c:pt>
                <c:pt idx="2431" formatCode="0">
                  <c:v>4257</c:v>
                </c:pt>
                <c:pt idx="2432" formatCode="0">
                  <c:v>4221</c:v>
                </c:pt>
                <c:pt idx="2433" formatCode="0">
                  <c:v>4981</c:v>
                </c:pt>
                <c:pt idx="2434" formatCode="0">
                  <c:v>4483</c:v>
                </c:pt>
                <c:pt idx="2435" formatCode="0">
                  <c:v>3968</c:v>
                </c:pt>
                <c:pt idx="2436" formatCode="0">
                  <c:v>3871</c:v>
                </c:pt>
                <c:pt idx="2437" formatCode="0">
                  <c:v>3839</c:v>
                </c:pt>
                <c:pt idx="2438" formatCode="0">
                  <c:v>3516</c:v>
                </c:pt>
                <c:pt idx="2439" formatCode="0">
                  <c:v>3575</c:v>
                </c:pt>
                <c:pt idx="2440" formatCode="0">
                  <c:v>4019</c:v>
                </c:pt>
                <c:pt idx="2441" formatCode="0">
                  <c:v>4036</c:v>
                </c:pt>
                <c:pt idx="2442" formatCode="0">
                  <c:v>4120</c:v>
                </c:pt>
                <c:pt idx="2443" formatCode="0">
                  <c:v>3969</c:v>
                </c:pt>
                <c:pt idx="2444" formatCode="0">
                  <c:v>3903</c:v>
                </c:pt>
                <c:pt idx="2445" formatCode="0">
                  <c:v>3855</c:v>
                </c:pt>
                <c:pt idx="2446" formatCode="0">
                  <c:v>3625</c:v>
                </c:pt>
                <c:pt idx="2447" formatCode="0">
                  <c:v>3655</c:v>
                </c:pt>
                <c:pt idx="2448" formatCode="0">
                  <c:v>3655</c:v>
                </c:pt>
                <c:pt idx="2449" formatCode="0">
                  <c:v>3286</c:v>
                </c:pt>
                <c:pt idx="2450" formatCode="0">
                  <c:v>3550</c:v>
                </c:pt>
                <c:pt idx="2451" formatCode="0">
                  <c:v>3491</c:v>
                </c:pt>
                <c:pt idx="2452" formatCode="0">
                  <c:v>3417</c:v>
                </c:pt>
                <c:pt idx="2453" formatCode="0">
                  <c:v>3491</c:v>
                </c:pt>
                <c:pt idx="2454" formatCode="0">
                  <c:v>3580</c:v>
                </c:pt>
                <c:pt idx="2455" formatCode="0">
                  <c:v>3686</c:v>
                </c:pt>
                <c:pt idx="2456" formatCode="0">
                  <c:v>3777</c:v>
                </c:pt>
                <c:pt idx="2457" formatCode="0">
                  <c:v>3808</c:v>
                </c:pt>
                <c:pt idx="2458" formatCode="0">
                  <c:v>3762</c:v>
                </c:pt>
                <c:pt idx="2459" formatCode="0">
                  <c:v>3747</c:v>
                </c:pt>
                <c:pt idx="2460" formatCode="0">
                  <c:v>3808</c:v>
                </c:pt>
                <c:pt idx="2461" formatCode="0">
                  <c:v>3747</c:v>
                </c:pt>
                <c:pt idx="2462" formatCode="0">
                  <c:v>3777</c:v>
                </c:pt>
                <c:pt idx="2463" formatCode="0">
                  <c:v>3747</c:v>
                </c:pt>
                <c:pt idx="2464" formatCode="0">
                  <c:v>3716</c:v>
                </c:pt>
                <c:pt idx="2465" formatCode="0">
                  <c:v>3640</c:v>
                </c:pt>
                <c:pt idx="2466" formatCode="0">
                  <c:v>3640</c:v>
                </c:pt>
                <c:pt idx="2467" formatCode="0">
                  <c:v>3491</c:v>
                </c:pt>
                <c:pt idx="2468" formatCode="0">
                  <c:v>3671</c:v>
                </c:pt>
                <c:pt idx="2469" formatCode="0">
                  <c:v>3952</c:v>
                </c:pt>
                <c:pt idx="2470" formatCode="0">
                  <c:v>4103</c:v>
                </c:pt>
                <c:pt idx="2471" formatCode="0">
                  <c:v>3887</c:v>
                </c:pt>
                <c:pt idx="2472" formatCode="0">
                  <c:v>3686</c:v>
                </c:pt>
                <c:pt idx="2473" formatCode="0">
                  <c:v>3701</c:v>
                </c:pt>
                <c:pt idx="2474" formatCode="0">
                  <c:v>3535</c:v>
                </c:pt>
                <c:pt idx="2475" formatCode="0">
                  <c:v>3985</c:v>
                </c:pt>
                <c:pt idx="2476" formatCode="0">
                  <c:v>4625</c:v>
                </c:pt>
                <c:pt idx="2477" formatCode="0">
                  <c:v>4676</c:v>
                </c:pt>
                <c:pt idx="2478" formatCode="0">
                  <c:v>4540</c:v>
                </c:pt>
                <c:pt idx="2479" formatCode="0">
                  <c:v>4506</c:v>
                </c:pt>
                <c:pt idx="2480" formatCode="0">
                  <c:v>4375</c:v>
                </c:pt>
                <c:pt idx="2481" formatCode="0">
                  <c:v>4407</c:v>
                </c:pt>
                <c:pt idx="2482" formatCode="0">
                  <c:v>4391</c:v>
                </c:pt>
                <c:pt idx="2483" formatCode="0">
                  <c:v>5280</c:v>
                </c:pt>
                <c:pt idx="2484" formatCode="0">
                  <c:v>5816</c:v>
                </c:pt>
                <c:pt idx="2485" formatCode="0">
                  <c:v>5816</c:v>
                </c:pt>
                <c:pt idx="2486" formatCode="0">
                  <c:v>5876</c:v>
                </c:pt>
                <c:pt idx="2487" formatCode="0">
                  <c:v>5796</c:v>
                </c:pt>
                <c:pt idx="2488" formatCode="0">
                  <c:v>6058</c:v>
                </c:pt>
                <c:pt idx="2489" formatCode="0">
                  <c:v>6181</c:v>
                </c:pt>
                <c:pt idx="2490" formatCode="0">
                  <c:v>6347</c:v>
                </c:pt>
                <c:pt idx="2491" formatCode="0">
                  <c:v>6740</c:v>
                </c:pt>
                <c:pt idx="2492" formatCode="0">
                  <c:v>6563</c:v>
                </c:pt>
                <c:pt idx="2493" formatCode="0">
                  <c:v>6563</c:v>
                </c:pt>
                <c:pt idx="2494" formatCode="0">
                  <c:v>7384</c:v>
                </c:pt>
                <c:pt idx="2495" formatCode="0">
                  <c:v>8048</c:v>
                </c:pt>
                <c:pt idx="2496" formatCode="0">
                  <c:v>8146</c:v>
                </c:pt>
                <c:pt idx="2497" formatCode="0">
                  <c:v>7901</c:v>
                </c:pt>
                <c:pt idx="2498" formatCode="0">
                  <c:v>8048</c:v>
                </c:pt>
                <c:pt idx="2499" formatCode="0">
                  <c:v>8146</c:v>
                </c:pt>
                <c:pt idx="2500" formatCode="0">
                  <c:v>8294</c:v>
                </c:pt>
                <c:pt idx="2501" formatCode="0">
                  <c:v>7539</c:v>
                </c:pt>
                <c:pt idx="2502" formatCode="0">
                  <c:v>6837</c:v>
                </c:pt>
                <c:pt idx="2503" formatCode="0">
                  <c:v>6645</c:v>
                </c:pt>
                <c:pt idx="2504" formatCode="0">
                  <c:v>6375</c:v>
                </c:pt>
                <c:pt idx="2505" formatCode="0">
                  <c:v>5164</c:v>
                </c:pt>
                <c:pt idx="2506" formatCode="0">
                  <c:v>5309</c:v>
                </c:pt>
                <c:pt idx="2507" formatCode="0">
                  <c:v>5346</c:v>
                </c:pt>
                <c:pt idx="2508" formatCode="0">
                  <c:v>4214</c:v>
                </c:pt>
                <c:pt idx="2509" formatCode="0">
                  <c:v>3773</c:v>
                </c:pt>
                <c:pt idx="2510" formatCode="0">
                  <c:v>1327</c:v>
                </c:pt>
                <c:pt idx="2511" formatCode="0">
                  <c:v>1327</c:v>
                </c:pt>
                <c:pt idx="2512" formatCode="0">
                  <c:v>1801</c:v>
                </c:pt>
                <c:pt idx="2513" formatCode="0">
                  <c:v>2431</c:v>
                </c:pt>
                <c:pt idx="2514" formatCode="0">
                  <c:v>2714</c:v>
                </c:pt>
                <c:pt idx="2515" formatCode="0">
                  <c:v>3202</c:v>
                </c:pt>
                <c:pt idx="2516" formatCode="0">
                  <c:v>3907</c:v>
                </c:pt>
                <c:pt idx="2517" formatCode="0">
                  <c:v>3523</c:v>
                </c:pt>
                <c:pt idx="2518" formatCode="0">
                  <c:v>3635</c:v>
                </c:pt>
                <c:pt idx="2519" formatCode="0">
                  <c:v>3635</c:v>
                </c:pt>
                <c:pt idx="2520" formatCode="0">
                  <c:v>3476</c:v>
                </c:pt>
                <c:pt idx="2521" formatCode="0">
                  <c:v>3602</c:v>
                </c:pt>
                <c:pt idx="2522" formatCode="0">
                  <c:v>3586</c:v>
                </c:pt>
                <c:pt idx="2523" formatCode="0">
                  <c:v>4475</c:v>
                </c:pt>
                <c:pt idx="2524" formatCode="0">
                  <c:v>5246</c:v>
                </c:pt>
                <c:pt idx="2525" formatCode="0">
                  <c:v>5712</c:v>
                </c:pt>
                <c:pt idx="2526" formatCode="0">
                  <c:v>5815</c:v>
                </c:pt>
                <c:pt idx="2527" formatCode="0">
                  <c:v>5190</c:v>
                </c:pt>
                <c:pt idx="2528" formatCode="0">
                  <c:v>5369</c:v>
                </c:pt>
                <c:pt idx="2529" formatCode="0">
                  <c:v>5388</c:v>
                </c:pt>
                <c:pt idx="2530" formatCode="0">
                  <c:v>5001</c:v>
                </c:pt>
                <c:pt idx="2531" formatCode="0">
                  <c:v>5099</c:v>
                </c:pt>
                <c:pt idx="2532" formatCode="0">
                  <c:v>4274</c:v>
                </c:pt>
                <c:pt idx="2533" formatCode="0">
                  <c:v>3424</c:v>
                </c:pt>
                <c:pt idx="2534" formatCode="0">
                  <c:v>3522</c:v>
                </c:pt>
                <c:pt idx="2535" formatCode="0">
                  <c:v>3473</c:v>
                </c:pt>
                <c:pt idx="2536" formatCode="0">
                  <c:v>3791</c:v>
                </c:pt>
                <c:pt idx="2537" formatCode="0">
                  <c:v>3964</c:v>
                </c:pt>
                <c:pt idx="2538" formatCode="0">
                  <c:v>3740</c:v>
                </c:pt>
                <c:pt idx="2539" formatCode="0">
                  <c:v>3877</c:v>
                </c:pt>
                <c:pt idx="2540" formatCode="0">
                  <c:v>4760</c:v>
                </c:pt>
                <c:pt idx="2541" formatCode="0">
                  <c:v>5025</c:v>
                </c:pt>
                <c:pt idx="2542" formatCode="0">
                  <c:v>4999</c:v>
                </c:pt>
                <c:pt idx="2543" formatCode="0">
                  <c:v>6235</c:v>
                </c:pt>
                <c:pt idx="2544" formatCode="0">
                  <c:v>6235</c:v>
                </c:pt>
                <c:pt idx="2545" formatCode="0">
                  <c:v>5554</c:v>
                </c:pt>
                <c:pt idx="2546" formatCode="0">
                  <c:v>5677</c:v>
                </c:pt>
                <c:pt idx="2547" formatCode="0">
                  <c:v>6533</c:v>
                </c:pt>
                <c:pt idx="2548" formatCode="0">
                  <c:v>6137</c:v>
                </c:pt>
                <c:pt idx="2549" formatCode="0">
                  <c:v>6007</c:v>
                </c:pt>
                <c:pt idx="2550" formatCode="0">
                  <c:v>6315</c:v>
                </c:pt>
                <c:pt idx="2551" formatCode="0">
                  <c:v>6425</c:v>
                </c:pt>
                <c:pt idx="2552" formatCode="0">
                  <c:v>6470</c:v>
                </c:pt>
                <c:pt idx="2553" formatCode="0">
                  <c:v>6818</c:v>
                </c:pt>
                <c:pt idx="2554" formatCode="0">
                  <c:v>7595</c:v>
                </c:pt>
                <c:pt idx="2555" formatCode="0">
                  <c:v>7442</c:v>
                </c:pt>
                <c:pt idx="2556" formatCode="0">
                  <c:v>7647</c:v>
                </c:pt>
                <c:pt idx="2557" formatCode="0">
                  <c:v>7905</c:v>
                </c:pt>
                <c:pt idx="2558" formatCode="0">
                  <c:v>7931</c:v>
                </c:pt>
                <c:pt idx="2559" formatCode="0">
                  <c:v>8088</c:v>
                </c:pt>
                <c:pt idx="2560" formatCode="0">
                  <c:v>8141</c:v>
                </c:pt>
                <c:pt idx="2561" formatCode="0">
                  <c:v>7635</c:v>
                </c:pt>
                <c:pt idx="2562" formatCode="0">
                  <c:v>7709</c:v>
                </c:pt>
                <c:pt idx="2563" formatCode="0">
                  <c:v>7316</c:v>
                </c:pt>
                <c:pt idx="2564" formatCode="0">
                  <c:v>6014</c:v>
                </c:pt>
                <c:pt idx="2565" formatCode="0">
                  <c:v>5971</c:v>
                </c:pt>
                <c:pt idx="2566" formatCode="0">
                  <c:v>5804</c:v>
                </c:pt>
                <c:pt idx="2567" formatCode="0">
                  <c:v>5929</c:v>
                </c:pt>
                <c:pt idx="2568" formatCode="0">
                  <c:v>5455</c:v>
                </c:pt>
                <c:pt idx="2569" formatCode="0">
                  <c:v>5659</c:v>
                </c:pt>
                <c:pt idx="2570" formatCode="0">
                  <c:v>5783</c:v>
                </c:pt>
                <c:pt idx="2571" formatCode="0">
                  <c:v>5305</c:v>
                </c:pt>
                <c:pt idx="2572" formatCode="0">
                  <c:v>5155</c:v>
                </c:pt>
                <c:pt idx="2573" formatCode="0">
                  <c:v>4128</c:v>
                </c:pt>
                <c:pt idx="2574" formatCode="0">
                  <c:v>3727</c:v>
                </c:pt>
                <c:pt idx="2575" formatCode="0">
                  <c:v>3155</c:v>
                </c:pt>
                <c:pt idx="2576" formatCode="0">
                  <c:v>3119</c:v>
                </c:pt>
                <c:pt idx="2577" formatCode="0">
                  <c:v>3167</c:v>
                </c:pt>
                <c:pt idx="2578" formatCode="0">
                  <c:v>3253</c:v>
                </c:pt>
                <c:pt idx="2579" formatCode="0">
                  <c:v>3191</c:v>
                </c:pt>
                <c:pt idx="2580" formatCode="0">
                  <c:v>3506</c:v>
                </c:pt>
                <c:pt idx="2581" formatCode="0">
                  <c:v>3327</c:v>
                </c:pt>
                <c:pt idx="2582" formatCode="0">
                  <c:v>3546</c:v>
                </c:pt>
                <c:pt idx="2583" formatCode="0">
                  <c:v>3533</c:v>
                </c:pt>
                <c:pt idx="2584" formatCode="0">
                  <c:v>3559</c:v>
                </c:pt>
                <c:pt idx="2585" formatCode="0">
                  <c:v>3666</c:v>
                </c:pt>
                <c:pt idx="2586" formatCode="0">
                  <c:v>4264</c:v>
                </c:pt>
                <c:pt idx="2587" formatCode="0">
                  <c:v>4065</c:v>
                </c:pt>
                <c:pt idx="2588" formatCode="0">
                  <c:v>4080</c:v>
                </c:pt>
                <c:pt idx="2589" formatCode="0">
                  <c:v>4156</c:v>
                </c:pt>
                <c:pt idx="2590" formatCode="0">
                  <c:v>4019</c:v>
                </c:pt>
                <c:pt idx="2591" formatCode="0">
                  <c:v>3504</c:v>
                </c:pt>
                <c:pt idx="2592" formatCode="0">
                  <c:v>3713</c:v>
                </c:pt>
                <c:pt idx="2593" formatCode="0">
                  <c:v>3886</c:v>
                </c:pt>
                <c:pt idx="2594" formatCode="0">
                  <c:v>4110</c:v>
                </c:pt>
                <c:pt idx="2595" formatCode="0">
                  <c:v>4906</c:v>
                </c:pt>
                <c:pt idx="2596" formatCode="0">
                  <c:v>5047</c:v>
                </c:pt>
                <c:pt idx="2597" formatCode="0">
                  <c:v>5047</c:v>
                </c:pt>
                <c:pt idx="2598" formatCode="0">
                  <c:v>4977</c:v>
                </c:pt>
                <c:pt idx="2599" formatCode="0">
                  <c:v>4941</c:v>
                </c:pt>
                <c:pt idx="2600" formatCode="0">
                  <c:v>4631</c:v>
                </c:pt>
                <c:pt idx="2601" formatCode="0">
                  <c:v>4513</c:v>
                </c:pt>
                <c:pt idx="2602" formatCode="0">
                  <c:v>4430</c:v>
                </c:pt>
                <c:pt idx="2603" formatCode="0">
                  <c:v>5098</c:v>
                </c:pt>
                <c:pt idx="2604" formatCode="0">
                  <c:v>5214</c:v>
                </c:pt>
                <c:pt idx="2605" formatCode="0">
                  <c:v>4872</c:v>
                </c:pt>
                <c:pt idx="2606" formatCode="0">
                  <c:v>5233</c:v>
                </c:pt>
                <c:pt idx="2607" formatCode="0">
                  <c:v>5233</c:v>
                </c:pt>
                <c:pt idx="2608" formatCode="0">
                  <c:v>5883</c:v>
                </c:pt>
                <c:pt idx="2609" formatCode="0">
                  <c:v>6033</c:v>
                </c:pt>
                <c:pt idx="2610" formatCode="0">
                  <c:v>5987</c:v>
                </c:pt>
                <c:pt idx="2611" formatCode="0">
                  <c:v>5924</c:v>
                </c:pt>
                <c:pt idx="2612" formatCode="0">
                  <c:v>5753</c:v>
                </c:pt>
                <c:pt idx="2613" formatCode="0">
                  <c:v>5409</c:v>
                </c:pt>
                <c:pt idx="2614" formatCode="0">
                  <c:v>5472</c:v>
                </c:pt>
                <c:pt idx="2615" formatCode="0">
                  <c:v>6002</c:v>
                </c:pt>
                <c:pt idx="2616" formatCode="0">
                  <c:v>6134</c:v>
                </c:pt>
                <c:pt idx="2617" formatCode="0">
                  <c:v>6090</c:v>
                </c:pt>
                <c:pt idx="2618" formatCode="0">
                  <c:v>6112</c:v>
                </c:pt>
                <c:pt idx="2619" formatCode="0">
                  <c:v>6046</c:v>
                </c:pt>
                <c:pt idx="2620" formatCode="0">
                  <c:v>6090</c:v>
                </c:pt>
                <c:pt idx="2621" formatCode="0">
                  <c:v>6068</c:v>
                </c:pt>
                <c:pt idx="2622" formatCode="0">
                  <c:v>6359</c:v>
                </c:pt>
                <c:pt idx="2623" formatCode="0">
                  <c:v>5413</c:v>
                </c:pt>
                <c:pt idx="2624" formatCode="0">
                  <c:v>5309</c:v>
                </c:pt>
                <c:pt idx="2625" formatCode="0">
                  <c:v>5371</c:v>
                </c:pt>
                <c:pt idx="2626" formatCode="0">
                  <c:v>5434</c:v>
                </c:pt>
                <c:pt idx="2627" formatCode="0">
                  <c:v>5539</c:v>
                </c:pt>
                <c:pt idx="2628" formatCode="0">
                  <c:v>5752</c:v>
                </c:pt>
                <c:pt idx="2629" formatCode="0">
                  <c:v>5817</c:v>
                </c:pt>
                <c:pt idx="2630" formatCode="0">
                  <c:v>5731</c:v>
                </c:pt>
                <c:pt idx="2631" formatCode="0">
                  <c:v>5861</c:v>
                </c:pt>
                <c:pt idx="2632" formatCode="0">
                  <c:v>5666</c:v>
                </c:pt>
                <c:pt idx="2633" formatCode="0">
                  <c:v>5688</c:v>
                </c:pt>
                <c:pt idx="2634" formatCode="0">
                  <c:v>5709</c:v>
                </c:pt>
                <c:pt idx="2635" formatCode="0">
                  <c:v>5666</c:v>
                </c:pt>
                <c:pt idx="2636" formatCode="0">
                  <c:v>5560</c:v>
                </c:pt>
                <c:pt idx="2637" formatCode="0">
                  <c:v>5645</c:v>
                </c:pt>
                <c:pt idx="2638" formatCode="0">
                  <c:v>5904</c:v>
                </c:pt>
                <c:pt idx="2639" formatCode="0">
                  <c:v>5731</c:v>
                </c:pt>
                <c:pt idx="2640" formatCode="0">
                  <c:v>5580</c:v>
                </c:pt>
                <c:pt idx="2641" formatCode="0">
                  <c:v>5730</c:v>
                </c:pt>
                <c:pt idx="2642" formatCode="0">
                  <c:v>5817</c:v>
                </c:pt>
                <c:pt idx="2643" formatCode="0">
                  <c:v>5882</c:v>
                </c:pt>
                <c:pt idx="2644" formatCode="0">
                  <c:v>5947</c:v>
                </c:pt>
                <c:pt idx="2645" formatCode="0">
                  <c:v>5901</c:v>
                </c:pt>
                <c:pt idx="2646" formatCode="0">
                  <c:v>5866</c:v>
                </c:pt>
                <c:pt idx="2647" formatCode="0">
                  <c:v>5919</c:v>
                </c:pt>
                <c:pt idx="2648" formatCode="0">
                  <c:v>5972</c:v>
                </c:pt>
                <c:pt idx="2649" formatCode="0">
                  <c:v>5990</c:v>
                </c:pt>
                <c:pt idx="2650" formatCode="0">
                  <c:v>6026</c:v>
                </c:pt>
                <c:pt idx="2651" formatCode="0">
                  <c:v>6044</c:v>
                </c:pt>
                <c:pt idx="2652" formatCode="0">
                  <c:v>5954</c:v>
                </c:pt>
                <c:pt idx="2653" formatCode="0">
                  <c:v>6044</c:v>
                </c:pt>
                <c:pt idx="2654" formatCode="0">
                  <c:v>6116</c:v>
                </c:pt>
                <c:pt idx="2655" formatCode="0">
                  <c:v>5848</c:v>
                </c:pt>
                <c:pt idx="2656" formatCode="0">
                  <c:v>6098</c:v>
                </c:pt>
                <c:pt idx="2657" formatCode="0">
                  <c:v>6026</c:v>
                </c:pt>
                <c:pt idx="2658" formatCode="0">
                  <c:v>6008</c:v>
                </c:pt>
                <c:pt idx="2659" formatCode="0">
                  <c:v>5919</c:v>
                </c:pt>
                <c:pt idx="2660" formatCode="0">
                  <c:v>5883</c:v>
                </c:pt>
                <c:pt idx="2661" formatCode="0">
                  <c:v>5901</c:v>
                </c:pt>
                <c:pt idx="2662" formatCode="0">
                  <c:v>5848</c:v>
                </c:pt>
                <c:pt idx="2663" formatCode="0">
                  <c:v>5726</c:v>
                </c:pt>
                <c:pt idx="2664" formatCode="0">
                  <c:v>5014</c:v>
                </c:pt>
                <c:pt idx="2665" formatCode="0">
                  <c:v>3592</c:v>
                </c:pt>
                <c:pt idx="2666" formatCode="0">
                  <c:v>3680</c:v>
                </c:pt>
                <c:pt idx="2667" formatCode="0">
                  <c:v>3695</c:v>
                </c:pt>
                <c:pt idx="2668" formatCode="0">
                  <c:v>3799</c:v>
                </c:pt>
                <c:pt idx="2669" formatCode="0">
                  <c:v>3860</c:v>
                </c:pt>
                <c:pt idx="2670" formatCode="0">
                  <c:v>3830</c:v>
                </c:pt>
                <c:pt idx="2671" formatCode="0">
                  <c:v>3968</c:v>
                </c:pt>
                <c:pt idx="2672" formatCode="0">
                  <c:v>3890</c:v>
                </c:pt>
                <c:pt idx="2673" formatCode="0">
                  <c:v>3890</c:v>
                </c:pt>
                <c:pt idx="2674" formatCode="0">
                  <c:v>3815</c:v>
                </c:pt>
                <c:pt idx="2675" formatCode="0">
                  <c:v>3769</c:v>
                </c:pt>
                <c:pt idx="2676" formatCode="0">
                  <c:v>3739</c:v>
                </c:pt>
                <c:pt idx="2677" formatCode="0">
                  <c:v>3769</c:v>
                </c:pt>
                <c:pt idx="2678" formatCode="0">
                  <c:v>3725</c:v>
                </c:pt>
                <c:pt idx="2679" formatCode="0">
                  <c:v>3242</c:v>
                </c:pt>
                <c:pt idx="2680" formatCode="0">
                  <c:v>2422</c:v>
                </c:pt>
                <c:pt idx="2681" formatCode="0">
                  <c:v>2540</c:v>
                </c:pt>
                <c:pt idx="2682" formatCode="0">
                  <c:v>2554</c:v>
                </c:pt>
                <c:pt idx="2683" formatCode="0">
                  <c:v>2540</c:v>
                </c:pt>
                <c:pt idx="2684" formatCode="0">
                  <c:v>1925</c:v>
                </c:pt>
                <c:pt idx="2685" formatCode="0">
                  <c:v>2017</c:v>
                </c:pt>
                <c:pt idx="2686" formatCode="0">
                  <c:v>2029</c:v>
                </c:pt>
                <c:pt idx="2687" formatCode="0">
                  <c:v>2172</c:v>
                </c:pt>
                <c:pt idx="2688" formatCode="0">
                  <c:v>2184</c:v>
                </c:pt>
                <c:pt idx="2689" formatCode="0">
                  <c:v>2172</c:v>
                </c:pt>
                <c:pt idx="2690" formatCode="0">
                  <c:v>2184</c:v>
                </c:pt>
                <c:pt idx="2691" formatCode="0">
                  <c:v>2258</c:v>
                </c:pt>
                <c:pt idx="2692" formatCode="0">
                  <c:v>2320</c:v>
                </c:pt>
                <c:pt idx="2693" formatCode="0">
                  <c:v>3264</c:v>
                </c:pt>
                <c:pt idx="2694" formatCode="0">
                  <c:v>2976</c:v>
                </c:pt>
                <c:pt idx="2695" formatCode="0">
                  <c:v>2946</c:v>
                </c:pt>
                <c:pt idx="2696" formatCode="0">
                  <c:v>2917</c:v>
                </c:pt>
                <c:pt idx="2697" formatCode="0">
                  <c:v>2830</c:v>
                </c:pt>
                <c:pt idx="2698" formatCode="0">
                  <c:v>2730</c:v>
                </c:pt>
                <c:pt idx="2699" formatCode="0">
                  <c:v>2745</c:v>
                </c:pt>
                <c:pt idx="2700" formatCode="0">
                  <c:v>2688</c:v>
                </c:pt>
                <c:pt idx="2701" formatCode="0">
                  <c:v>2661</c:v>
                </c:pt>
                <c:pt idx="2702" formatCode="0">
                  <c:v>2661</c:v>
                </c:pt>
                <c:pt idx="2703" formatCode="0">
                  <c:v>2551</c:v>
                </c:pt>
                <c:pt idx="2704" formatCode="0">
                  <c:v>2702</c:v>
                </c:pt>
                <c:pt idx="2705" formatCode="0">
                  <c:v>2565</c:v>
                </c:pt>
                <c:pt idx="2706" formatCode="0">
                  <c:v>2773</c:v>
                </c:pt>
                <c:pt idx="2707" formatCode="0">
                  <c:v>2917</c:v>
                </c:pt>
                <c:pt idx="2708" formatCode="0">
                  <c:v>2976</c:v>
                </c:pt>
                <c:pt idx="2709" formatCode="0">
                  <c:v>3035</c:v>
                </c:pt>
                <c:pt idx="2710" formatCode="0">
                  <c:v>3065</c:v>
                </c:pt>
                <c:pt idx="2711" formatCode="0">
                  <c:v>3111</c:v>
                </c:pt>
                <c:pt idx="2712" formatCode="0">
                  <c:v>3156</c:v>
                </c:pt>
                <c:pt idx="2713" formatCode="0">
                  <c:v>3141</c:v>
                </c:pt>
                <c:pt idx="2714" formatCode="0">
                  <c:v>3126</c:v>
                </c:pt>
                <c:pt idx="2715" formatCode="0">
                  <c:v>3577</c:v>
                </c:pt>
                <c:pt idx="2716" formatCode="0">
                  <c:v>3577</c:v>
                </c:pt>
                <c:pt idx="2717" formatCode="0">
                  <c:v>3461</c:v>
                </c:pt>
                <c:pt idx="2718" formatCode="0">
                  <c:v>3444</c:v>
                </c:pt>
                <c:pt idx="2719" formatCode="0">
                  <c:v>3627</c:v>
                </c:pt>
                <c:pt idx="2720" formatCode="0">
                  <c:v>3815</c:v>
                </c:pt>
                <c:pt idx="2721" formatCode="0">
                  <c:v>3850</c:v>
                </c:pt>
                <c:pt idx="2722" formatCode="0">
                  <c:v>4777</c:v>
                </c:pt>
                <c:pt idx="2723" formatCode="0">
                  <c:v>4699</c:v>
                </c:pt>
                <c:pt idx="2724" formatCode="0">
                  <c:v>4642</c:v>
                </c:pt>
                <c:pt idx="2725" formatCode="0">
                  <c:v>4509</c:v>
                </c:pt>
                <c:pt idx="2726" formatCode="0">
                  <c:v>4491</c:v>
                </c:pt>
                <c:pt idx="2727" formatCode="0">
                  <c:v>4435</c:v>
                </c:pt>
                <c:pt idx="2728" formatCode="0">
                  <c:v>4360</c:v>
                </c:pt>
                <c:pt idx="2729" formatCode="0">
                  <c:v>3950</c:v>
                </c:pt>
                <c:pt idx="2730" formatCode="0">
                  <c:v>3899</c:v>
                </c:pt>
                <c:pt idx="2731" formatCode="0">
                  <c:v>3866</c:v>
                </c:pt>
                <c:pt idx="2732" formatCode="0">
                  <c:v>3832</c:v>
                </c:pt>
                <c:pt idx="2733" formatCode="0">
                  <c:v>3766</c:v>
                </c:pt>
                <c:pt idx="2734" formatCode="0">
                  <c:v>3716</c:v>
                </c:pt>
                <c:pt idx="2735" formatCode="0">
                  <c:v>3700</c:v>
                </c:pt>
                <c:pt idx="2736" formatCode="0">
                  <c:v>3700</c:v>
                </c:pt>
                <c:pt idx="2737" formatCode="0">
                  <c:v>3651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A-4153-97D2-76640FBC9715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Calculated</c:v>
                </c:pt>
                <c:pt idx="1">
                  <c:v>Net CEWO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Sheet1!$C$3:$C$2740</c:f>
              <c:numCache>
                <c:formatCode>General</c:formatCode>
                <c:ptCount val="2738"/>
                <c:pt idx="0">
                  <c:v>19100</c:v>
                </c:pt>
                <c:pt idx="1">
                  <c:v>19100</c:v>
                </c:pt>
                <c:pt idx="2">
                  <c:v>21100</c:v>
                </c:pt>
                <c:pt idx="3">
                  <c:v>19300</c:v>
                </c:pt>
                <c:pt idx="4">
                  <c:v>19300</c:v>
                </c:pt>
                <c:pt idx="5">
                  <c:v>18900</c:v>
                </c:pt>
                <c:pt idx="6">
                  <c:v>18800</c:v>
                </c:pt>
                <c:pt idx="7">
                  <c:v>18900</c:v>
                </c:pt>
                <c:pt idx="8">
                  <c:v>18800</c:v>
                </c:pt>
                <c:pt idx="9">
                  <c:v>18900</c:v>
                </c:pt>
                <c:pt idx="10">
                  <c:v>18500</c:v>
                </c:pt>
                <c:pt idx="11">
                  <c:v>17847</c:v>
                </c:pt>
                <c:pt idx="12">
                  <c:v>16675</c:v>
                </c:pt>
                <c:pt idx="13">
                  <c:v>16039</c:v>
                </c:pt>
                <c:pt idx="14">
                  <c:v>15538</c:v>
                </c:pt>
                <c:pt idx="15">
                  <c:v>15290</c:v>
                </c:pt>
                <c:pt idx="16">
                  <c:v>14523</c:v>
                </c:pt>
                <c:pt idx="17">
                  <c:v>14008</c:v>
                </c:pt>
                <c:pt idx="18">
                  <c:v>14066</c:v>
                </c:pt>
                <c:pt idx="19">
                  <c:v>13717</c:v>
                </c:pt>
                <c:pt idx="20">
                  <c:v>13354</c:v>
                </c:pt>
                <c:pt idx="21">
                  <c:v>13565</c:v>
                </c:pt>
                <c:pt idx="22">
                  <c:v>13474</c:v>
                </c:pt>
                <c:pt idx="23">
                  <c:v>13444</c:v>
                </c:pt>
                <c:pt idx="24">
                  <c:v>13263</c:v>
                </c:pt>
                <c:pt idx="25">
                  <c:v>12140</c:v>
                </c:pt>
                <c:pt idx="26">
                  <c:v>12260</c:v>
                </c:pt>
                <c:pt idx="27">
                  <c:v>12230</c:v>
                </c:pt>
                <c:pt idx="28">
                  <c:v>11991</c:v>
                </c:pt>
                <c:pt idx="29">
                  <c:v>12051</c:v>
                </c:pt>
                <c:pt idx="30">
                  <c:v>13552</c:v>
                </c:pt>
                <c:pt idx="31">
                  <c:v>13944</c:v>
                </c:pt>
                <c:pt idx="32">
                  <c:v>13944</c:v>
                </c:pt>
                <c:pt idx="33">
                  <c:v>14096</c:v>
                </c:pt>
                <c:pt idx="34">
                  <c:v>13793</c:v>
                </c:pt>
                <c:pt idx="35">
                  <c:v>13612</c:v>
                </c:pt>
                <c:pt idx="36">
                  <c:v>13884</c:v>
                </c:pt>
                <c:pt idx="37">
                  <c:v>13975</c:v>
                </c:pt>
                <c:pt idx="38">
                  <c:v>13944</c:v>
                </c:pt>
                <c:pt idx="39">
                  <c:v>14127</c:v>
                </c:pt>
                <c:pt idx="40">
                  <c:v>14219</c:v>
                </c:pt>
                <c:pt idx="41">
                  <c:v>15560</c:v>
                </c:pt>
                <c:pt idx="42">
                  <c:v>16119</c:v>
                </c:pt>
                <c:pt idx="43">
                  <c:v>16656</c:v>
                </c:pt>
                <c:pt idx="44">
                  <c:v>19965</c:v>
                </c:pt>
                <c:pt idx="45">
                  <c:v>22158</c:v>
                </c:pt>
                <c:pt idx="46">
                  <c:v>22726</c:v>
                </c:pt>
                <c:pt idx="47">
                  <c:v>23232</c:v>
                </c:pt>
                <c:pt idx="48">
                  <c:v>23130</c:v>
                </c:pt>
                <c:pt idx="49">
                  <c:v>22424</c:v>
                </c:pt>
                <c:pt idx="50">
                  <c:v>21693</c:v>
                </c:pt>
                <c:pt idx="51">
                  <c:v>20095</c:v>
                </c:pt>
                <c:pt idx="52">
                  <c:v>20127</c:v>
                </c:pt>
                <c:pt idx="53">
                  <c:v>19739</c:v>
                </c:pt>
                <c:pt idx="54">
                  <c:v>19739</c:v>
                </c:pt>
                <c:pt idx="55">
                  <c:v>18379</c:v>
                </c:pt>
                <c:pt idx="56">
                  <c:v>18346</c:v>
                </c:pt>
                <c:pt idx="57">
                  <c:v>18540</c:v>
                </c:pt>
                <c:pt idx="58">
                  <c:v>19289</c:v>
                </c:pt>
                <c:pt idx="59">
                  <c:v>20140</c:v>
                </c:pt>
                <c:pt idx="60">
                  <c:v>22447</c:v>
                </c:pt>
                <c:pt idx="61">
                  <c:v>23332</c:v>
                </c:pt>
                <c:pt idx="62">
                  <c:v>23536</c:v>
                </c:pt>
                <c:pt idx="63">
                  <c:v>22727</c:v>
                </c:pt>
                <c:pt idx="64">
                  <c:v>22727</c:v>
                </c:pt>
                <c:pt idx="65">
                  <c:v>21422</c:v>
                </c:pt>
                <c:pt idx="66">
                  <c:v>18586</c:v>
                </c:pt>
                <c:pt idx="67">
                  <c:v>17502</c:v>
                </c:pt>
                <c:pt idx="68">
                  <c:v>16211</c:v>
                </c:pt>
                <c:pt idx="69">
                  <c:v>16586</c:v>
                </c:pt>
                <c:pt idx="70">
                  <c:v>16966</c:v>
                </c:pt>
                <c:pt idx="71">
                  <c:v>17382</c:v>
                </c:pt>
                <c:pt idx="72">
                  <c:v>17737</c:v>
                </c:pt>
                <c:pt idx="73">
                  <c:v>18131</c:v>
                </c:pt>
                <c:pt idx="74">
                  <c:v>19520</c:v>
                </c:pt>
                <c:pt idx="75">
                  <c:v>21112</c:v>
                </c:pt>
                <c:pt idx="76">
                  <c:v>21308</c:v>
                </c:pt>
                <c:pt idx="77">
                  <c:v>21406</c:v>
                </c:pt>
                <c:pt idx="78">
                  <c:v>21438</c:v>
                </c:pt>
                <c:pt idx="79">
                  <c:v>24447</c:v>
                </c:pt>
                <c:pt idx="80">
                  <c:v>25471</c:v>
                </c:pt>
                <c:pt idx="81">
                  <c:v>27011</c:v>
                </c:pt>
                <c:pt idx="82">
                  <c:v>28627</c:v>
                </c:pt>
                <c:pt idx="83">
                  <c:v>28982</c:v>
                </c:pt>
                <c:pt idx="84">
                  <c:v>30088</c:v>
                </c:pt>
                <c:pt idx="85">
                  <c:v>30680</c:v>
                </c:pt>
                <c:pt idx="86">
                  <c:v>33178</c:v>
                </c:pt>
                <c:pt idx="87">
                  <c:v>35070</c:v>
                </c:pt>
                <c:pt idx="88">
                  <c:v>35935</c:v>
                </c:pt>
                <c:pt idx="89">
                  <c:v>36582</c:v>
                </c:pt>
                <c:pt idx="90">
                  <c:v>37520</c:v>
                </c:pt>
                <c:pt idx="91">
                  <c:v>37892</c:v>
                </c:pt>
                <c:pt idx="92">
                  <c:v>38375</c:v>
                </c:pt>
                <c:pt idx="93">
                  <c:v>37200</c:v>
                </c:pt>
                <c:pt idx="94">
                  <c:v>38700</c:v>
                </c:pt>
                <c:pt idx="95">
                  <c:v>39800</c:v>
                </c:pt>
                <c:pt idx="96">
                  <c:v>41000</c:v>
                </c:pt>
                <c:pt idx="97">
                  <c:v>42100</c:v>
                </c:pt>
                <c:pt idx="98">
                  <c:v>43400</c:v>
                </c:pt>
                <c:pt idx="99">
                  <c:v>43900</c:v>
                </c:pt>
                <c:pt idx="100">
                  <c:v>44800</c:v>
                </c:pt>
                <c:pt idx="101">
                  <c:v>47160</c:v>
                </c:pt>
                <c:pt idx="102">
                  <c:v>47300</c:v>
                </c:pt>
                <c:pt idx="103">
                  <c:v>47800</c:v>
                </c:pt>
                <c:pt idx="104">
                  <c:v>48000</c:v>
                </c:pt>
                <c:pt idx="105">
                  <c:v>48300</c:v>
                </c:pt>
                <c:pt idx="106">
                  <c:v>48500</c:v>
                </c:pt>
                <c:pt idx="107">
                  <c:v>49000</c:v>
                </c:pt>
                <c:pt idx="108">
                  <c:v>49200</c:v>
                </c:pt>
                <c:pt idx="109">
                  <c:v>49500</c:v>
                </c:pt>
                <c:pt idx="110">
                  <c:v>49500</c:v>
                </c:pt>
                <c:pt idx="111">
                  <c:v>49700</c:v>
                </c:pt>
                <c:pt idx="112">
                  <c:v>49900</c:v>
                </c:pt>
                <c:pt idx="113">
                  <c:v>50200</c:v>
                </c:pt>
                <c:pt idx="114">
                  <c:v>50600</c:v>
                </c:pt>
                <c:pt idx="115">
                  <c:v>51600</c:v>
                </c:pt>
                <c:pt idx="116">
                  <c:v>52100</c:v>
                </c:pt>
                <c:pt idx="117">
                  <c:v>52600</c:v>
                </c:pt>
                <c:pt idx="118">
                  <c:v>52600</c:v>
                </c:pt>
                <c:pt idx="119">
                  <c:v>52800</c:v>
                </c:pt>
                <c:pt idx="120">
                  <c:v>53100</c:v>
                </c:pt>
                <c:pt idx="121">
                  <c:v>53100</c:v>
                </c:pt>
                <c:pt idx="122">
                  <c:v>53100</c:v>
                </c:pt>
                <c:pt idx="123">
                  <c:v>53600</c:v>
                </c:pt>
                <c:pt idx="124">
                  <c:v>53600</c:v>
                </c:pt>
                <c:pt idx="125">
                  <c:v>53900</c:v>
                </c:pt>
                <c:pt idx="126">
                  <c:v>53600</c:v>
                </c:pt>
                <c:pt idx="127">
                  <c:v>53600</c:v>
                </c:pt>
                <c:pt idx="128">
                  <c:v>53400</c:v>
                </c:pt>
                <c:pt idx="129">
                  <c:v>53400</c:v>
                </c:pt>
                <c:pt idx="130">
                  <c:v>53400</c:v>
                </c:pt>
                <c:pt idx="131">
                  <c:v>53400</c:v>
                </c:pt>
                <c:pt idx="132">
                  <c:v>53600</c:v>
                </c:pt>
                <c:pt idx="133">
                  <c:v>53900</c:v>
                </c:pt>
                <c:pt idx="134">
                  <c:v>54100</c:v>
                </c:pt>
                <c:pt idx="135">
                  <c:v>54100</c:v>
                </c:pt>
                <c:pt idx="136">
                  <c:v>54100</c:v>
                </c:pt>
                <c:pt idx="137">
                  <c:v>54100</c:v>
                </c:pt>
                <c:pt idx="138">
                  <c:v>53900</c:v>
                </c:pt>
                <c:pt idx="139">
                  <c:v>53600</c:v>
                </c:pt>
                <c:pt idx="140">
                  <c:v>53600</c:v>
                </c:pt>
                <c:pt idx="141">
                  <c:v>53600</c:v>
                </c:pt>
                <c:pt idx="142">
                  <c:v>53400</c:v>
                </c:pt>
                <c:pt idx="143">
                  <c:v>53100</c:v>
                </c:pt>
                <c:pt idx="144">
                  <c:v>52300</c:v>
                </c:pt>
                <c:pt idx="145">
                  <c:v>52600</c:v>
                </c:pt>
                <c:pt idx="146">
                  <c:v>52600</c:v>
                </c:pt>
                <c:pt idx="147">
                  <c:v>52100</c:v>
                </c:pt>
                <c:pt idx="148">
                  <c:v>51600</c:v>
                </c:pt>
                <c:pt idx="149">
                  <c:v>50600</c:v>
                </c:pt>
                <c:pt idx="150">
                  <c:v>49900</c:v>
                </c:pt>
                <c:pt idx="151">
                  <c:v>47800</c:v>
                </c:pt>
                <c:pt idx="152">
                  <c:v>46900</c:v>
                </c:pt>
                <c:pt idx="153">
                  <c:v>45700</c:v>
                </c:pt>
                <c:pt idx="154">
                  <c:v>44300</c:v>
                </c:pt>
                <c:pt idx="155">
                  <c:v>43700</c:v>
                </c:pt>
                <c:pt idx="156">
                  <c:v>43000</c:v>
                </c:pt>
                <c:pt idx="157">
                  <c:v>42600</c:v>
                </c:pt>
                <c:pt idx="158">
                  <c:v>41300</c:v>
                </c:pt>
                <c:pt idx="159">
                  <c:v>40000</c:v>
                </c:pt>
                <c:pt idx="160">
                  <c:v>37400</c:v>
                </c:pt>
                <c:pt idx="161">
                  <c:v>36000</c:v>
                </c:pt>
                <c:pt idx="162">
                  <c:v>34600</c:v>
                </c:pt>
                <c:pt idx="163">
                  <c:v>32500</c:v>
                </c:pt>
                <c:pt idx="164">
                  <c:v>32160</c:v>
                </c:pt>
                <c:pt idx="165">
                  <c:v>28209</c:v>
                </c:pt>
                <c:pt idx="166">
                  <c:v>24936</c:v>
                </c:pt>
                <c:pt idx="167">
                  <c:v>22697</c:v>
                </c:pt>
                <c:pt idx="168">
                  <c:v>21913</c:v>
                </c:pt>
                <c:pt idx="169">
                  <c:v>21238</c:v>
                </c:pt>
                <c:pt idx="170">
                  <c:v>19769</c:v>
                </c:pt>
                <c:pt idx="171">
                  <c:v>18805</c:v>
                </c:pt>
                <c:pt idx="172">
                  <c:v>18708</c:v>
                </c:pt>
                <c:pt idx="173">
                  <c:v>18576</c:v>
                </c:pt>
                <c:pt idx="174">
                  <c:v>18340</c:v>
                </c:pt>
                <c:pt idx="175">
                  <c:v>18002</c:v>
                </c:pt>
                <c:pt idx="176">
                  <c:v>17534</c:v>
                </c:pt>
                <c:pt idx="177">
                  <c:v>17202</c:v>
                </c:pt>
                <c:pt idx="178">
                  <c:v>17778</c:v>
                </c:pt>
                <c:pt idx="179">
                  <c:v>18530</c:v>
                </c:pt>
                <c:pt idx="180">
                  <c:v>18663</c:v>
                </c:pt>
                <c:pt idx="181">
                  <c:v>20203</c:v>
                </c:pt>
                <c:pt idx="182">
                  <c:v>20505</c:v>
                </c:pt>
                <c:pt idx="183">
                  <c:v>20640</c:v>
                </c:pt>
                <c:pt idx="184">
                  <c:v>21454</c:v>
                </c:pt>
                <c:pt idx="185">
                  <c:v>21658</c:v>
                </c:pt>
                <c:pt idx="186">
                  <c:v>22000</c:v>
                </c:pt>
                <c:pt idx="187">
                  <c:v>19959</c:v>
                </c:pt>
                <c:pt idx="188">
                  <c:v>20058</c:v>
                </c:pt>
                <c:pt idx="189">
                  <c:v>20389</c:v>
                </c:pt>
                <c:pt idx="190">
                  <c:v>20723</c:v>
                </c:pt>
                <c:pt idx="191">
                  <c:v>21092</c:v>
                </c:pt>
                <c:pt idx="192">
                  <c:v>22042</c:v>
                </c:pt>
                <c:pt idx="193">
                  <c:v>22691</c:v>
                </c:pt>
                <c:pt idx="194">
                  <c:v>23381</c:v>
                </c:pt>
                <c:pt idx="195">
                  <c:v>25007</c:v>
                </c:pt>
                <c:pt idx="196">
                  <c:v>25387</c:v>
                </c:pt>
                <c:pt idx="197">
                  <c:v>25661</c:v>
                </c:pt>
                <c:pt idx="198">
                  <c:v>27374</c:v>
                </c:pt>
                <c:pt idx="199">
                  <c:v>27920</c:v>
                </c:pt>
                <c:pt idx="200">
                  <c:v>29901</c:v>
                </c:pt>
                <c:pt idx="201">
                  <c:v>30546</c:v>
                </c:pt>
                <c:pt idx="202">
                  <c:v>31786</c:v>
                </c:pt>
                <c:pt idx="203">
                  <c:v>32060</c:v>
                </c:pt>
                <c:pt idx="204">
                  <c:v>32347</c:v>
                </c:pt>
                <c:pt idx="205">
                  <c:v>33138</c:v>
                </c:pt>
                <c:pt idx="206">
                  <c:v>33241</c:v>
                </c:pt>
                <c:pt idx="207">
                  <c:v>33243</c:v>
                </c:pt>
                <c:pt idx="208">
                  <c:v>33508</c:v>
                </c:pt>
                <c:pt idx="209">
                  <c:v>34046</c:v>
                </c:pt>
                <c:pt idx="210">
                  <c:v>34299</c:v>
                </c:pt>
                <c:pt idx="211">
                  <c:v>34535</c:v>
                </c:pt>
                <c:pt idx="212">
                  <c:v>35063</c:v>
                </c:pt>
                <c:pt idx="213">
                  <c:v>35596</c:v>
                </c:pt>
                <c:pt idx="214">
                  <c:v>35737</c:v>
                </c:pt>
                <c:pt idx="215">
                  <c:v>34306</c:v>
                </c:pt>
                <c:pt idx="216">
                  <c:v>35200</c:v>
                </c:pt>
                <c:pt idx="217">
                  <c:v>35400</c:v>
                </c:pt>
                <c:pt idx="218">
                  <c:v>35800</c:v>
                </c:pt>
                <c:pt idx="219">
                  <c:v>36200</c:v>
                </c:pt>
                <c:pt idx="220">
                  <c:v>36000</c:v>
                </c:pt>
                <c:pt idx="221">
                  <c:v>36000</c:v>
                </c:pt>
                <c:pt idx="222">
                  <c:v>36400</c:v>
                </c:pt>
                <c:pt idx="223">
                  <c:v>36600</c:v>
                </c:pt>
                <c:pt idx="224">
                  <c:v>36800</c:v>
                </c:pt>
                <c:pt idx="225">
                  <c:v>36800</c:v>
                </c:pt>
                <c:pt idx="226">
                  <c:v>36600</c:v>
                </c:pt>
                <c:pt idx="227">
                  <c:v>36401</c:v>
                </c:pt>
                <c:pt idx="228">
                  <c:v>36400</c:v>
                </c:pt>
                <c:pt idx="229">
                  <c:v>36400</c:v>
                </c:pt>
                <c:pt idx="230">
                  <c:v>37900</c:v>
                </c:pt>
                <c:pt idx="231">
                  <c:v>38100</c:v>
                </c:pt>
                <c:pt idx="232">
                  <c:v>38101</c:v>
                </c:pt>
                <c:pt idx="233">
                  <c:v>38100</c:v>
                </c:pt>
                <c:pt idx="234">
                  <c:v>37600</c:v>
                </c:pt>
                <c:pt idx="235">
                  <c:v>37600</c:v>
                </c:pt>
                <c:pt idx="236">
                  <c:v>37600</c:v>
                </c:pt>
                <c:pt idx="237">
                  <c:v>38300</c:v>
                </c:pt>
                <c:pt idx="238">
                  <c:v>38300</c:v>
                </c:pt>
                <c:pt idx="239">
                  <c:v>38500</c:v>
                </c:pt>
                <c:pt idx="240">
                  <c:v>38500</c:v>
                </c:pt>
                <c:pt idx="241">
                  <c:v>38500</c:v>
                </c:pt>
                <c:pt idx="242">
                  <c:v>38700</c:v>
                </c:pt>
                <c:pt idx="243">
                  <c:v>39300</c:v>
                </c:pt>
                <c:pt idx="244">
                  <c:v>39500</c:v>
                </c:pt>
                <c:pt idx="245">
                  <c:v>39300</c:v>
                </c:pt>
                <c:pt idx="246">
                  <c:v>39101</c:v>
                </c:pt>
                <c:pt idx="247">
                  <c:v>39100</c:v>
                </c:pt>
                <c:pt idx="248">
                  <c:v>38500</c:v>
                </c:pt>
                <c:pt idx="249">
                  <c:v>38500</c:v>
                </c:pt>
                <c:pt idx="250">
                  <c:v>38900</c:v>
                </c:pt>
                <c:pt idx="251">
                  <c:v>39800</c:v>
                </c:pt>
                <c:pt idx="252">
                  <c:v>40400</c:v>
                </c:pt>
                <c:pt idx="253">
                  <c:v>40601</c:v>
                </c:pt>
                <c:pt idx="254">
                  <c:v>40600</c:v>
                </c:pt>
                <c:pt idx="255">
                  <c:v>40600</c:v>
                </c:pt>
                <c:pt idx="256">
                  <c:v>40600</c:v>
                </c:pt>
                <c:pt idx="257">
                  <c:v>41000</c:v>
                </c:pt>
                <c:pt idx="258">
                  <c:v>41000</c:v>
                </c:pt>
                <c:pt idx="259">
                  <c:v>41000</c:v>
                </c:pt>
                <c:pt idx="260">
                  <c:v>41000</c:v>
                </c:pt>
                <c:pt idx="261">
                  <c:v>41000</c:v>
                </c:pt>
                <c:pt idx="262">
                  <c:v>41000</c:v>
                </c:pt>
                <c:pt idx="263">
                  <c:v>40800</c:v>
                </c:pt>
                <c:pt idx="264">
                  <c:v>40600</c:v>
                </c:pt>
                <c:pt idx="265">
                  <c:v>40600</c:v>
                </c:pt>
                <c:pt idx="266">
                  <c:v>40600</c:v>
                </c:pt>
                <c:pt idx="267">
                  <c:v>40800</c:v>
                </c:pt>
                <c:pt idx="268">
                  <c:v>41300</c:v>
                </c:pt>
                <c:pt idx="269">
                  <c:v>41000</c:v>
                </c:pt>
                <c:pt idx="270">
                  <c:v>40800</c:v>
                </c:pt>
                <c:pt idx="271">
                  <c:v>40800</c:v>
                </c:pt>
                <c:pt idx="272">
                  <c:v>41000</c:v>
                </c:pt>
                <c:pt idx="273">
                  <c:v>41900</c:v>
                </c:pt>
                <c:pt idx="274">
                  <c:v>42100</c:v>
                </c:pt>
                <c:pt idx="275">
                  <c:v>42100</c:v>
                </c:pt>
                <c:pt idx="276">
                  <c:v>42100</c:v>
                </c:pt>
                <c:pt idx="277">
                  <c:v>42300</c:v>
                </c:pt>
                <c:pt idx="278">
                  <c:v>42100</c:v>
                </c:pt>
                <c:pt idx="279">
                  <c:v>42300</c:v>
                </c:pt>
                <c:pt idx="280">
                  <c:v>42600</c:v>
                </c:pt>
                <c:pt idx="281">
                  <c:v>42600</c:v>
                </c:pt>
                <c:pt idx="282">
                  <c:v>42600</c:v>
                </c:pt>
                <c:pt idx="283">
                  <c:v>43200</c:v>
                </c:pt>
                <c:pt idx="284">
                  <c:v>43900</c:v>
                </c:pt>
                <c:pt idx="285">
                  <c:v>44300</c:v>
                </c:pt>
                <c:pt idx="286">
                  <c:v>44600</c:v>
                </c:pt>
                <c:pt idx="287">
                  <c:v>44300</c:v>
                </c:pt>
                <c:pt idx="288">
                  <c:v>43900</c:v>
                </c:pt>
                <c:pt idx="289">
                  <c:v>43700</c:v>
                </c:pt>
                <c:pt idx="290">
                  <c:v>43700</c:v>
                </c:pt>
                <c:pt idx="291">
                  <c:v>43400</c:v>
                </c:pt>
                <c:pt idx="292">
                  <c:v>43000</c:v>
                </c:pt>
                <c:pt idx="293">
                  <c:v>41299</c:v>
                </c:pt>
                <c:pt idx="294">
                  <c:v>39993</c:v>
                </c:pt>
                <c:pt idx="295">
                  <c:v>38262</c:v>
                </c:pt>
                <c:pt idx="296">
                  <c:v>34058</c:v>
                </c:pt>
                <c:pt idx="297">
                  <c:v>31720</c:v>
                </c:pt>
                <c:pt idx="298">
                  <c:v>23248</c:v>
                </c:pt>
                <c:pt idx="299">
                  <c:v>20787</c:v>
                </c:pt>
                <c:pt idx="300">
                  <c:v>20712</c:v>
                </c:pt>
                <c:pt idx="301">
                  <c:v>20528</c:v>
                </c:pt>
                <c:pt idx="302">
                  <c:v>20532</c:v>
                </c:pt>
                <c:pt idx="303">
                  <c:v>20385</c:v>
                </c:pt>
                <c:pt idx="304">
                  <c:v>20320</c:v>
                </c:pt>
                <c:pt idx="305">
                  <c:v>19898</c:v>
                </c:pt>
                <c:pt idx="306">
                  <c:v>20289</c:v>
                </c:pt>
                <c:pt idx="307">
                  <c:v>19504</c:v>
                </c:pt>
                <c:pt idx="308">
                  <c:v>18569</c:v>
                </c:pt>
                <c:pt idx="309">
                  <c:v>15743</c:v>
                </c:pt>
                <c:pt idx="310">
                  <c:v>14934</c:v>
                </c:pt>
                <c:pt idx="311">
                  <c:v>14635</c:v>
                </c:pt>
                <c:pt idx="312">
                  <c:v>14542</c:v>
                </c:pt>
                <c:pt idx="313">
                  <c:v>13622</c:v>
                </c:pt>
                <c:pt idx="314">
                  <c:v>13440</c:v>
                </c:pt>
                <c:pt idx="315">
                  <c:v>13273</c:v>
                </c:pt>
                <c:pt idx="316">
                  <c:v>13039</c:v>
                </c:pt>
                <c:pt idx="317">
                  <c:v>13096</c:v>
                </c:pt>
                <c:pt idx="318">
                  <c:v>12173</c:v>
                </c:pt>
                <c:pt idx="319">
                  <c:v>11392</c:v>
                </c:pt>
                <c:pt idx="320">
                  <c:v>11132</c:v>
                </c:pt>
                <c:pt idx="321">
                  <c:v>11155</c:v>
                </c:pt>
                <c:pt idx="322">
                  <c:v>11024</c:v>
                </c:pt>
                <c:pt idx="323">
                  <c:v>10587</c:v>
                </c:pt>
                <c:pt idx="324">
                  <c:v>10174</c:v>
                </c:pt>
                <c:pt idx="325">
                  <c:v>9711</c:v>
                </c:pt>
                <c:pt idx="326">
                  <c:v>9381</c:v>
                </c:pt>
                <c:pt idx="327">
                  <c:v>9126</c:v>
                </c:pt>
                <c:pt idx="328">
                  <c:v>8203</c:v>
                </c:pt>
                <c:pt idx="329">
                  <c:v>8366</c:v>
                </c:pt>
                <c:pt idx="330">
                  <c:v>8346</c:v>
                </c:pt>
                <c:pt idx="331">
                  <c:v>8063</c:v>
                </c:pt>
                <c:pt idx="332">
                  <c:v>8533</c:v>
                </c:pt>
                <c:pt idx="333">
                  <c:v>9750</c:v>
                </c:pt>
                <c:pt idx="334">
                  <c:v>10600</c:v>
                </c:pt>
                <c:pt idx="335">
                  <c:v>10701</c:v>
                </c:pt>
                <c:pt idx="336">
                  <c:v>10837</c:v>
                </c:pt>
                <c:pt idx="337">
                  <c:v>10641</c:v>
                </c:pt>
                <c:pt idx="338">
                  <c:v>9795</c:v>
                </c:pt>
                <c:pt idx="339">
                  <c:v>9466</c:v>
                </c:pt>
                <c:pt idx="340">
                  <c:v>9160</c:v>
                </c:pt>
                <c:pt idx="341">
                  <c:v>9267</c:v>
                </c:pt>
                <c:pt idx="342">
                  <c:v>8647</c:v>
                </c:pt>
                <c:pt idx="343">
                  <c:v>8081</c:v>
                </c:pt>
                <c:pt idx="344">
                  <c:v>7998</c:v>
                </c:pt>
                <c:pt idx="345">
                  <c:v>7710</c:v>
                </c:pt>
                <c:pt idx="346">
                  <c:v>7596</c:v>
                </c:pt>
                <c:pt idx="347">
                  <c:v>7458</c:v>
                </c:pt>
                <c:pt idx="348">
                  <c:v>7603</c:v>
                </c:pt>
                <c:pt idx="349">
                  <c:v>7875</c:v>
                </c:pt>
                <c:pt idx="350">
                  <c:v>7873</c:v>
                </c:pt>
                <c:pt idx="351">
                  <c:v>8087</c:v>
                </c:pt>
                <c:pt idx="352">
                  <c:v>8145</c:v>
                </c:pt>
                <c:pt idx="353">
                  <c:v>8283</c:v>
                </c:pt>
                <c:pt idx="354">
                  <c:v>8473</c:v>
                </c:pt>
                <c:pt idx="355">
                  <c:v>8502</c:v>
                </c:pt>
                <c:pt idx="356">
                  <c:v>8201</c:v>
                </c:pt>
                <c:pt idx="357">
                  <c:v>8518</c:v>
                </c:pt>
                <c:pt idx="358">
                  <c:v>8077</c:v>
                </c:pt>
                <c:pt idx="359">
                  <c:v>7875</c:v>
                </c:pt>
                <c:pt idx="360">
                  <c:v>7572</c:v>
                </c:pt>
                <c:pt idx="361">
                  <c:v>7564</c:v>
                </c:pt>
                <c:pt idx="362">
                  <c:v>7683</c:v>
                </c:pt>
                <c:pt idx="363">
                  <c:v>7451</c:v>
                </c:pt>
                <c:pt idx="364">
                  <c:v>6823</c:v>
                </c:pt>
                <c:pt idx="365">
                  <c:v>6314</c:v>
                </c:pt>
                <c:pt idx="366">
                  <c:v>4755</c:v>
                </c:pt>
                <c:pt idx="367">
                  <c:v>4497</c:v>
                </c:pt>
                <c:pt idx="368">
                  <c:v>4331</c:v>
                </c:pt>
                <c:pt idx="369">
                  <c:v>2738</c:v>
                </c:pt>
                <c:pt idx="370">
                  <c:v>1312</c:v>
                </c:pt>
                <c:pt idx="371">
                  <c:v>1810</c:v>
                </c:pt>
                <c:pt idx="372">
                  <c:v>2132</c:v>
                </c:pt>
                <c:pt idx="373">
                  <c:v>2333</c:v>
                </c:pt>
                <c:pt idx="374">
                  <c:v>2263</c:v>
                </c:pt>
                <c:pt idx="375">
                  <c:v>3354</c:v>
                </c:pt>
                <c:pt idx="376">
                  <c:v>3437</c:v>
                </c:pt>
                <c:pt idx="377">
                  <c:v>3387</c:v>
                </c:pt>
                <c:pt idx="378">
                  <c:v>3673</c:v>
                </c:pt>
                <c:pt idx="379">
                  <c:v>4117</c:v>
                </c:pt>
                <c:pt idx="380">
                  <c:v>4221</c:v>
                </c:pt>
                <c:pt idx="381">
                  <c:v>4047</c:v>
                </c:pt>
                <c:pt idx="382">
                  <c:v>3999</c:v>
                </c:pt>
                <c:pt idx="383">
                  <c:v>3529</c:v>
                </c:pt>
                <c:pt idx="384">
                  <c:v>3794</c:v>
                </c:pt>
                <c:pt idx="385">
                  <c:v>3651</c:v>
                </c:pt>
                <c:pt idx="386">
                  <c:v>3539</c:v>
                </c:pt>
                <c:pt idx="387">
                  <c:v>3592</c:v>
                </c:pt>
                <c:pt idx="388">
                  <c:v>3303</c:v>
                </c:pt>
                <c:pt idx="389">
                  <c:v>3227</c:v>
                </c:pt>
                <c:pt idx="390">
                  <c:v>2586</c:v>
                </c:pt>
                <c:pt idx="391">
                  <c:v>3005</c:v>
                </c:pt>
                <c:pt idx="392">
                  <c:v>3430</c:v>
                </c:pt>
                <c:pt idx="393">
                  <c:v>3552</c:v>
                </c:pt>
                <c:pt idx="394">
                  <c:v>3770</c:v>
                </c:pt>
                <c:pt idx="395">
                  <c:v>3884</c:v>
                </c:pt>
                <c:pt idx="396">
                  <c:v>3874</c:v>
                </c:pt>
                <c:pt idx="397">
                  <c:v>3958</c:v>
                </c:pt>
                <c:pt idx="398">
                  <c:v>4375</c:v>
                </c:pt>
                <c:pt idx="399">
                  <c:v>4454</c:v>
                </c:pt>
                <c:pt idx="400">
                  <c:v>4636</c:v>
                </c:pt>
                <c:pt idx="401">
                  <c:v>5127</c:v>
                </c:pt>
                <c:pt idx="402">
                  <c:v>6825</c:v>
                </c:pt>
                <c:pt idx="403">
                  <c:v>6950</c:v>
                </c:pt>
                <c:pt idx="404">
                  <c:v>7302</c:v>
                </c:pt>
                <c:pt idx="405">
                  <c:v>5859</c:v>
                </c:pt>
                <c:pt idx="406">
                  <c:v>6195</c:v>
                </c:pt>
                <c:pt idx="407">
                  <c:v>5696</c:v>
                </c:pt>
                <c:pt idx="408">
                  <c:v>5306</c:v>
                </c:pt>
                <c:pt idx="409">
                  <c:v>4820</c:v>
                </c:pt>
                <c:pt idx="410">
                  <c:v>4919</c:v>
                </c:pt>
                <c:pt idx="411">
                  <c:v>4837</c:v>
                </c:pt>
                <c:pt idx="412">
                  <c:v>4743</c:v>
                </c:pt>
                <c:pt idx="413">
                  <c:v>4609</c:v>
                </c:pt>
                <c:pt idx="414">
                  <c:v>4480</c:v>
                </c:pt>
                <c:pt idx="415">
                  <c:v>3949</c:v>
                </c:pt>
                <c:pt idx="416">
                  <c:v>4189</c:v>
                </c:pt>
                <c:pt idx="417">
                  <c:v>4377</c:v>
                </c:pt>
                <c:pt idx="418">
                  <c:v>4274</c:v>
                </c:pt>
                <c:pt idx="419">
                  <c:v>4986</c:v>
                </c:pt>
                <c:pt idx="420">
                  <c:v>5011</c:v>
                </c:pt>
                <c:pt idx="421">
                  <c:v>4737</c:v>
                </c:pt>
                <c:pt idx="422">
                  <c:v>4960</c:v>
                </c:pt>
                <c:pt idx="423">
                  <c:v>4804</c:v>
                </c:pt>
                <c:pt idx="424">
                  <c:v>4662</c:v>
                </c:pt>
                <c:pt idx="425">
                  <c:v>4754</c:v>
                </c:pt>
                <c:pt idx="426">
                  <c:v>4819</c:v>
                </c:pt>
                <c:pt idx="427">
                  <c:v>4588</c:v>
                </c:pt>
                <c:pt idx="428">
                  <c:v>3899</c:v>
                </c:pt>
                <c:pt idx="429">
                  <c:v>2921</c:v>
                </c:pt>
                <c:pt idx="430">
                  <c:v>2917</c:v>
                </c:pt>
                <c:pt idx="431">
                  <c:v>2387</c:v>
                </c:pt>
                <c:pt idx="432">
                  <c:v>2521</c:v>
                </c:pt>
                <c:pt idx="433">
                  <c:v>2537</c:v>
                </c:pt>
                <c:pt idx="434">
                  <c:v>2439</c:v>
                </c:pt>
                <c:pt idx="435">
                  <c:v>2471</c:v>
                </c:pt>
                <c:pt idx="436">
                  <c:v>2371</c:v>
                </c:pt>
                <c:pt idx="437">
                  <c:v>1713</c:v>
                </c:pt>
                <c:pt idx="438">
                  <c:v>2490</c:v>
                </c:pt>
                <c:pt idx="439">
                  <c:v>2517</c:v>
                </c:pt>
                <c:pt idx="440">
                  <c:v>3054</c:v>
                </c:pt>
                <c:pt idx="441">
                  <c:v>3057</c:v>
                </c:pt>
                <c:pt idx="442">
                  <c:v>3036</c:v>
                </c:pt>
                <c:pt idx="443">
                  <c:v>3617</c:v>
                </c:pt>
                <c:pt idx="444">
                  <c:v>4562</c:v>
                </c:pt>
                <c:pt idx="445">
                  <c:v>4929</c:v>
                </c:pt>
                <c:pt idx="446">
                  <c:v>4882</c:v>
                </c:pt>
                <c:pt idx="447">
                  <c:v>5036</c:v>
                </c:pt>
                <c:pt idx="448">
                  <c:v>4692</c:v>
                </c:pt>
                <c:pt idx="449">
                  <c:v>4208</c:v>
                </c:pt>
                <c:pt idx="450">
                  <c:v>3497</c:v>
                </c:pt>
                <c:pt idx="451">
                  <c:v>2933</c:v>
                </c:pt>
                <c:pt idx="452">
                  <c:v>2748</c:v>
                </c:pt>
                <c:pt idx="453">
                  <c:v>2783</c:v>
                </c:pt>
                <c:pt idx="454">
                  <c:v>2806</c:v>
                </c:pt>
                <c:pt idx="455">
                  <c:v>2841</c:v>
                </c:pt>
                <c:pt idx="456">
                  <c:v>3268</c:v>
                </c:pt>
                <c:pt idx="457">
                  <c:v>3494</c:v>
                </c:pt>
                <c:pt idx="458">
                  <c:v>3440</c:v>
                </c:pt>
                <c:pt idx="459">
                  <c:v>3486</c:v>
                </c:pt>
                <c:pt idx="460">
                  <c:v>2368</c:v>
                </c:pt>
                <c:pt idx="461">
                  <c:v>2184</c:v>
                </c:pt>
                <c:pt idx="462">
                  <c:v>2016</c:v>
                </c:pt>
                <c:pt idx="463">
                  <c:v>1917</c:v>
                </c:pt>
                <c:pt idx="464">
                  <c:v>2202</c:v>
                </c:pt>
                <c:pt idx="465">
                  <c:v>2423</c:v>
                </c:pt>
                <c:pt idx="466">
                  <c:v>2498</c:v>
                </c:pt>
                <c:pt idx="467">
                  <c:v>2653</c:v>
                </c:pt>
                <c:pt idx="468">
                  <c:v>2746</c:v>
                </c:pt>
                <c:pt idx="469">
                  <c:v>2509</c:v>
                </c:pt>
                <c:pt idx="470">
                  <c:v>2664</c:v>
                </c:pt>
                <c:pt idx="471">
                  <c:v>2753</c:v>
                </c:pt>
                <c:pt idx="472">
                  <c:v>2883</c:v>
                </c:pt>
                <c:pt idx="473">
                  <c:v>2876</c:v>
                </c:pt>
                <c:pt idx="474">
                  <c:v>2930</c:v>
                </c:pt>
                <c:pt idx="475">
                  <c:v>3027</c:v>
                </c:pt>
                <c:pt idx="476">
                  <c:v>3080</c:v>
                </c:pt>
                <c:pt idx="477">
                  <c:v>3178</c:v>
                </c:pt>
                <c:pt idx="478">
                  <c:v>3127</c:v>
                </c:pt>
                <c:pt idx="479">
                  <c:v>3488</c:v>
                </c:pt>
                <c:pt idx="480">
                  <c:v>3676</c:v>
                </c:pt>
                <c:pt idx="481">
                  <c:v>3769</c:v>
                </c:pt>
                <c:pt idx="482">
                  <c:v>3950</c:v>
                </c:pt>
                <c:pt idx="483">
                  <c:v>3645</c:v>
                </c:pt>
                <c:pt idx="484">
                  <c:v>3661</c:v>
                </c:pt>
                <c:pt idx="485">
                  <c:v>3799</c:v>
                </c:pt>
                <c:pt idx="486">
                  <c:v>3558</c:v>
                </c:pt>
                <c:pt idx="487">
                  <c:v>3628</c:v>
                </c:pt>
                <c:pt idx="488">
                  <c:v>3183</c:v>
                </c:pt>
                <c:pt idx="489">
                  <c:v>2012</c:v>
                </c:pt>
                <c:pt idx="490">
                  <c:v>1878</c:v>
                </c:pt>
                <c:pt idx="491">
                  <c:v>1821</c:v>
                </c:pt>
                <c:pt idx="492">
                  <c:v>573</c:v>
                </c:pt>
                <c:pt idx="493">
                  <c:v>912</c:v>
                </c:pt>
                <c:pt idx="494">
                  <c:v>1543</c:v>
                </c:pt>
                <c:pt idx="495">
                  <c:v>1733</c:v>
                </c:pt>
                <c:pt idx="496">
                  <c:v>2299</c:v>
                </c:pt>
                <c:pt idx="497">
                  <c:v>2220</c:v>
                </c:pt>
                <c:pt idx="498">
                  <c:v>2174</c:v>
                </c:pt>
                <c:pt idx="499">
                  <c:v>2198</c:v>
                </c:pt>
                <c:pt idx="500">
                  <c:v>2464</c:v>
                </c:pt>
                <c:pt idx="501">
                  <c:v>2228</c:v>
                </c:pt>
                <c:pt idx="502">
                  <c:v>2150</c:v>
                </c:pt>
                <c:pt idx="503">
                  <c:v>2153</c:v>
                </c:pt>
                <c:pt idx="504">
                  <c:v>2102</c:v>
                </c:pt>
                <c:pt idx="505">
                  <c:v>2073</c:v>
                </c:pt>
                <c:pt idx="506">
                  <c:v>1960</c:v>
                </c:pt>
                <c:pt idx="507">
                  <c:v>2329</c:v>
                </c:pt>
                <c:pt idx="508">
                  <c:v>2260</c:v>
                </c:pt>
                <c:pt idx="509">
                  <c:v>2414</c:v>
                </c:pt>
                <c:pt idx="510">
                  <c:v>2456</c:v>
                </c:pt>
                <c:pt idx="511">
                  <c:v>2403</c:v>
                </c:pt>
                <c:pt idx="512">
                  <c:v>2372</c:v>
                </c:pt>
                <c:pt idx="513">
                  <c:v>2380</c:v>
                </c:pt>
                <c:pt idx="514">
                  <c:v>2391</c:v>
                </c:pt>
                <c:pt idx="515">
                  <c:v>2353</c:v>
                </c:pt>
                <c:pt idx="516">
                  <c:v>2285</c:v>
                </c:pt>
                <c:pt idx="517">
                  <c:v>2337</c:v>
                </c:pt>
                <c:pt idx="518">
                  <c:v>1922</c:v>
                </c:pt>
                <c:pt idx="519">
                  <c:v>2654</c:v>
                </c:pt>
                <c:pt idx="520">
                  <c:v>2333</c:v>
                </c:pt>
                <c:pt idx="521">
                  <c:v>1924</c:v>
                </c:pt>
                <c:pt idx="522">
                  <c:v>1497</c:v>
                </c:pt>
                <c:pt idx="523">
                  <c:v>1402</c:v>
                </c:pt>
                <c:pt idx="524">
                  <c:v>1411</c:v>
                </c:pt>
                <c:pt idx="525">
                  <c:v>1569</c:v>
                </c:pt>
                <c:pt idx="526">
                  <c:v>1754</c:v>
                </c:pt>
                <c:pt idx="527">
                  <c:v>1667</c:v>
                </c:pt>
                <c:pt idx="528">
                  <c:v>2140</c:v>
                </c:pt>
                <c:pt idx="529">
                  <c:v>2168</c:v>
                </c:pt>
                <c:pt idx="530">
                  <c:v>2495</c:v>
                </c:pt>
                <c:pt idx="531">
                  <c:v>2646</c:v>
                </c:pt>
                <c:pt idx="532">
                  <c:v>2678</c:v>
                </c:pt>
                <c:pt idx="533">
                  <c:v>2552</c:v>
                </c:pt>
                <c:pt idx="534">
                  <c:v>2237</c:v>
                </c:pt>
                <c:pt idx="535">
                  <c:v>2171</c:v>
                </c:pt>
                <c:pt idx="536">
                  <c:v>2088</c:v>
                </c:pt>
                <c:pt idx="537">
                  <c:v>2229</c:v>
                </c:pt>
                <c:pt idx="538">
                  <c:v>2617</c:v>
                </c:pt>
                <c:pt idx="539">
                  <c:v>2612</c:v>
                </c:pt>
                <c:pt idx="540">
                  <c:v>2650</c:v>
                </c:pt>
                <c:pt idx="541">
                  <c:v>3096</c:v>
                </c:pt>
                <c:pt idx="542">
                  <c:v>3048</c:v>
                </c:pt>
                <c:pt idx="543">
                  <c:v>3017</c:v>
                </c:pt>
                <c:pt idx="544">
                  <c:v>2983</c:v>
                </c:pt>
                <c:pt idx="545">
                  <c:v>2971</c:v>
                </c:pt>
                <c:pt idx="546">
                  <c:v>2940</c:v>
                </c:pt>
                <c:pt idx="547">
                  <c:v>2933</c:v>
                </c:pt>
                <c:pt idx="548">
                  <c:v>2415</c:v>
                </c:pt>
                <c:pt idx="549">
                  <c:v>2569</c:v>
                </c:pt>
                <c:pt idx="550">
                  <c:v>2787</c:v>
                </c:pt>
                <c:pt idx="551">
                  <c:v>2204</c:v>
                </c:pt>
                <c:pt idx="552">
                  <c:v>2265</c:v>
                </c:pt>
                <c:pt idx="553">
                  <c:v>2366</c:v>
                </c:pt>
                <c:pt idx="554">
                  <c:v>2442</c:v>
                </c:pt>
                <c:pt idx="555">
                  <c:v>2507</c:v>
                </c:pt>
                <c:pt idx="556">
                  <c:v>2486</c:v>
                </c:pt>
                <c:pt idx="557">
                  <c:v>2436</c:v>
                </c:pt>
                <c:pt idx="558">
                  <c:v>2450</c:v>
                </c:pt>
                <c:pt idx="559">
                  <c:v>2515</c:v>
                </c:pt>
                <c:pt idx="560">
                  <c:v>2541</c:v>
                </c:pt>
                <c:pt idx="561">
                  <c:v>2528</c:v>
                </c:pt>
                <c:pt idx="562">
                  <c:v>2544</c:v>
                </c:pt>
                <c:pt idx="563">
                  <c:v>2515</c:v>
                </c:pt>
                <c:pt idx="564">
                  <c:v>2690</c:v>
                </c:pt>
                <c:pt idx="565">
                  <c:v>2425</c:v>
                </c:pt>
                <c:pt idx="566">
                  <c:v>3330</c:v>
                </c:pt>
                <c:pt idx="567">
                  <c:v>3415</c:v>
                </c:pt>
                <c:pt idx="568">
                  <c:v>3367</c:v>
                </c:pt>
                <c:pt idx="569">
                  <c:v>3410</c:v>
                </c:pt>
                <c:pt idx="570">
                  <c:v>3489</c:v>
                </c:pt>
                <c:pt idx="571">
                  <c:v>3520</c:v>
                </c:pt>
                <c:pt idx="572">
                  <c:v>3488</c:v>
                </c:pt>
                <c:pt idx="573">
                  <c:v>6383</c:v>
                </c:pt>
                <c:pt idx="574">
                  <c:v>6437</c:v>
                </c:pt>
                <c:pt idx="575">
                  <c:v>6449</c:v>
                </c:pt>
                <c:pt idx="576">
                  <c:v>6527</c:v>
                </c:pt>
                <c:pt idx="577">
                  <c:v>6561</c:v>
                </c:pt>
                <c:pt idx="578">
                  <c:v>6454</c:v>
                </c:pt>
                <c:pt idx="579">
                  <c:v>6423</c:v>
                </c:pt>
                <c:pt idx="580">
                  <c:v>6323</c:v>
                </c:pt>
                <c:pt idx="581">
                  <c:v>6154</c:v>
                </c:pt>
                <c:pt idx="582">
                  <c:v>6201</c:v>
                </c:pt>
                <c:pt idx="583">
                  <c:v>5946</c:v>
                </c:pt>
                <c:pt idx="584">
                  <c:v>6485</c:v>
                </c:pt>
                <c:pt idx="585">
                  <c:v>6577</c:v>
                </c:pt>
                <c:pt idx="586">
                  <c:v>6626</c:v>
                </c:pt>
                <c:pt idx="587">
                  <c:v>6418</c:v>
                </c:pt>
                <c:pt idx="588">
                  <c:v>6476</c:v>
                </c:pt>
                <c:pt idx="589">
                  <c:v>6330</c:v>
                </c:pt>
                <c:pt idx="590">
                  <c:v>7250</c:v>
                </c:pt>
                <c:pt idx="591">
                  <c:v>10250</c:v>
                </c:pt>
                <c:pt idx="592">
                  <c:v>10318</c:v>
                </c:pt>
                <c:pt idx="593">
                  <c:v>12158</c:v>
                </c:pt>
                <c:pt idx="594">
                  <c:v>12275</c:v>
                </c:pt>
                <c:pt idx="595">
                  <c:v>12485</c:v>
                </c:pt>
                <c:pt idx="596">
                  <c:v>12615</c:v>
                </c:pt>
                <c:pt idx="597">
                  <c:v>12935</c:v>
                </c:pt>
                <c:pt idx="598">
                  <c:v>13113</c:v>
                </c:pt>
                <c:pt idx="599">
                  <c:v>13083</c:v>
                </c:pt>
                <c:pt idx="600">
                  <c:v>13269</c:v>
                </c:pt>
                <c:pt idx="601">
                  <c:v>13275</c:v>
                </c:pt>
                <c:pt idx="602">
                  <c:v>13279</c:v>
                </c:pt>
                <c:pt idx="603">
                  <c:v>13281</c:v>
                </c:pt>
                <c:pt idx="604">
                  <c:v>14212</c:v>
                </c:pt>
                <c:pt idx="605">
                  <c:v>14819</c:v>
                </c:pt>
                <c:pt idx="606">
                  <c:v>15051</c:v>
                </c:pt>
                <c:pt idx="607">
                  <c:v>14813</c:v>
                </c:pt>
                <c:pt idx="608">
                  <c:v>16592</c:v>
                </c:pt>
                <c:pt idx="609">
                  <c:v>18462</c:v>
                </c:pt>
                <c:pt idx="610">
                  <c:v>18212</c:v>
                </c:pt>
                <c:pt idx="611">
                  <c:v>16272</c:v>
                </c:pt>
                <c:pt idx="612">
                  <c:v>15211</c:v>
                </c:pt>
                <c:pt idx="613">
                  <c:v>14402</c:v>
                </c:pt>
                <c:pt idx="614">
                  <c:v>13882</c:v>
                </c:pt>
                <c:pt idx="615">
                  <c:v>13199</c:v>
                </c:pt>
                <c:pt idx="616">
                  <c:v>13024</c:v>
                </c:pt>
                <c:pt idx="617">
                  <c:v>13346</c:v>
                </c:pt>
                <c:pt idx="618">
                  <c:v>13149</c:v>
                </c:pt>
                <c:pt idx="619">
                  <c:v>13938</c:v>
                </c:pt>
                <c:pt idx="620">
                  <c:v>14214</c:v>
                </c:pt>
                <c:pt idx="621">
                  <c:v>14417</c:v>
                </c:pt>
                <c:pt idx="622">
                  <c:v>14484</c:v>
                </c:pt>
                <c:pt idx="623">
                  <c:v>14527</c:v>
                </c:pt>
                <c:pt idx="624">
                  <c:v>14563</c:v>
                </c:pt>
                <c:pt idx="625">
                  <c:v>15668</c:v>
                </c:pt>
                <c:pt idx="626">
                  <c:v>17500</c:v>
                </c:pt>
                <c:pt idx="627">
                  <c:v>17138</c:v>
                </c:pt>
                <c:pt idx="628">
                  <c:v>17743</c:v>
                </c:pt>
                <c:pt idx="629">
                  <c:v>20162</c:v>
                </c:pt>
                <c:pt idx="630">
                  <c:v>20812</c:v>
                </c:pt>
                <c:pt idx="631">
                  <c:v>21107</c:v>
                </c:pt>
                <c:pt idx="632">
                  <c:v>22006</c:v>
                </c:pt>
                <c:pt idx="633">
                  <c:v>22167</c:v>
                </c:pt>
                <c:pt idx="634">
                  <c:v>22117</c:v>
                </c:pt>
                <c:pt idx="635">
                  <c:v>22488</c:v>
                </c:pt>
                <c:pt idx="636">
                  <c:v>23254</c:v>
                </c:pt>
                <c:pt idx="637">
                  <c:v>23113</c:v>
                </c:pt>
                <c:pt idx="638">
                  <c:v>22873</c:v>
                </c:pt>
                <c:pt idx="639">
                  <c:v>22422</c:v>
                </c:pt>
                <c:pt idx="640">
                  <c:v>22737</c:v>
                </c:pt>
                <c:pt idx="641">
                  <c:v>22205</c:v>
                </c:pt>
                <c:pt idx="642">
                  <c:v>22232</c:v>
                </c:pt>
                <c:pt idx="643">
                  <c:v>22159</c:v>
                </c:pt>
                <c:pt idx="644">
                  <c:v>22134</c:v>
                </c:pt>
                <c:pt idx="645">
                  <c:v>22163</c:v>
                </c:pt>
                <c:pt idx="646">
                  <c:v>22486</c:v>
                </c:pt>
                <c:pt idx="647">
                  <c:v>22741</c:v>
                </c:pt>
                <c:pt idx="648">
                  <c:v>22408</c:v>
                </c:pt>
                <c:pt idx="649">
                  <c:v>23018</c:v>
                </c:pt>
                <c:pt idx="650">
                  <c:v>23141</c:v>
                </c:pt>
                <c:pt idx="651">
                  <c:v>23088</c:v>
                </c:pt>
                <c:pt idx="652">
                  <c:v>23114</c:v>
                </c:pt>
                <c:pt idx="653">
                  <c:v>22177</c:v>
                </c:pt>
                <c:pt idx="654">
                  <c:v>22083</c:v>
                </c:pt>
                <c:pt idx="655">
                  <c:v>21614</c:v>
                </c:pt>
                <c:pt idx="656">
                  <c:v>21640</c:v>
                </c:pt>
                <c:pt idx="657">
                  <c:v>20686</c:v>
                </c:pt>
                <c:pt idx="658">
                  <c:v>20008</c:v>
                </c:pt>
                <c:pt idx="659">
                  <c:v>18742</c:v>
                </c:pt>
                <c:pt idx="660">
                  <c:v>15396</c:v>
                </c:pt>
                <c:pt idx="661">
                  <c:v>12894</c:v>
                </c:pt>
                <c:pt idx="662">
                  <c:v>10892</c:v>
                </c:pt>
                <c:pt idx="663">
                  <c:v>9479</c:v>
                </c:pt>
                <c:pt idx="664">
                  <c:v>8872</c:v>
                </c:pt>
                <c:pt idx="665">
                  <c:v>8945</c:v>
                </c:pt>
                <c:pt idx="666">
                  <c:v>9725</c:v>
                </c:pt>
                <c:pt idx="667">
                  <c:v>10782</c:v>
                </c:pt>
                <c:pt idx="668">
                  <c:v>12460</c:v>
                </c:pt>
                <c:pt idx="669">
                  <c:v>12405</c:v>
                </c:pt>
                <c:pt idx="670">
                  <c:v>12426</c:v>
                </c:pt>
                <c:pt idx="671">
                  <c:v>11979</c:v>
                </c:pt>
                <c:pt idx="672">
                  <c:v>10675</c:v>
                </c:pt>
                <c:pt idx="673">
                  <c:v>8696</c:v>
                </c:pt>
                <c:pt idx="674">
                  <c:v>6527</c:v>
                </c:pt>
                <c:pt idx="675">
                  <c:v>5683</c:v>
                </c:pt>
                <c:pt idx="676">
                  <c:v>5497</c:v>
                </c:pt>
                <c:pt idx="677">
                  <c:v>7321</c:v>
                </c:pt>
                <c:pt idx="678">
                  <c:v>8489</c:v>
                </c:pt>
                <c:pt idx="679">
                  <c:v>8220</c:v>
                </c:pt>
                <c:pt idx="680">
                  <c:v>8020</c:v>
                </c:pt>
                <c:pt idx="681">
                  <c:v>7161</c:v>
                </c:pt>
                <c:pt idx="682">
                  <c:v>7374</c:v>
                </c:pt>
                <c:pt idx="683">
                  <c:v>7611</c:v>
                </c:pt>
                <c:pt idx="684">
                  <c:v>7576</c:v>
                </c:pt>
                <c:pt idx="685">
                  <c:v>7127</c:v>
                </c:pt>
                <c:pt idx="686">
                  <c:v>6611</c:v>
                </c:pt>
                <c:pt idx="687">
                  <c:v>6452</c:v>
                </c:pt>
                <c:pt idx="688">
                  <c:v>5757</c:v>
                </c:pt>
                <c:pt idx="689">
                  <c:v>5763</c:v>
                </c:pt>
                <c:pt idx="690">
                  <c:v>6393</c:v>
                </c:pt>
                <c:pt idx="691">
                  <c:v>6617</c:v>
                </c:pt>
                <c:pt idx="692">
                  <c:v>5797</c:v>
                </c:pt>
                <c:pt idx="693">
                  <c:v>5634</c:v>
                </c:pt>
                <c:pt idx="694">
                  <c:v>5738</c:v>
                </c:pt>
                <c:pt idx="695">
                  <c:v>5774</c:v>
                </c:pt>
                <c:pt idx="696">
                  <c:v>5512</c:v>
                </c:pt>
                <c:pt idx="697">
                  <c:v>5112</c:v>
                </c:pt>
                <c:pt idx="698">
                  <c:v>5983</c:v>
                </c:pt>
                <c:pt idx="699">
                  <c:v>6337</c:v>
                </c:pt>
                <c:pt idx="700">
                  <c:v>5952</c:v>
                </c:pt>
                <c:pt idx="701">
                  <c:v>5659</c:v>
                </c:pt>
                <c:pt idx="702">
                  <c:v>4989</c:v>
                </c:pt>
                <c:pt idx="703">
                  <c:v>4687</c:v>
                </c:pt>
                <c:pt idx="704">
                  <c:v>4916</c:v>
                </c:pt>
                <c:pt idx="705">
                  <c:v>5005</c:v>
                </c:pt>
                <c:pt idx="706">
                  <c:v>5854</c:v>
                </c:pt>
                <c:pt idx="707">
                  <c:v>5288</c:v>
                </c:pt>
                <c:pt idx="708">
                  <c:v>4714</c:v>
                </c:pt>
                <c:pt idx="709">
                  <c:v>4724</c:v>
                </c:pt>
                <c:pt idx="710">
                  <c:v>4567</c:v>
                </c:pt>
                <c:pt idx="711">
                  <c:v>4429</c:v>
                </c:pt>
                <c:pt idx="712">
                  <c:v>3774</c:v>
                </c:pt>
                <c:pt idx="713">
                  <c:v>2690</c:v>
                </c:pt>
                <c:pt idx="714">
                  <c:v>2808</c:v>
                </c:pt>
                <c:pt idx="715">
                  <c:v>3316</c:v>
                </c:pt>
                <c:pt idx="716">
                  <c:v>3504</c:v>
                </c:pt>
                <c:pt idx="717">
                  <c:v>3786</c:v>
                </c:pt>
                <c:pt idx="718">
                  <c:v>2429</c:v>
                </c:pt>
                <c:pt idx="719">
                  <c:v>2336</c:v>
                </c:pt>
                <c:pt idx="720">
                  <c:v>2797</c:v>
                </c:pt>
                <c:pt idx="721">
                  <c:v>2962</c:v>
                </c:pt>
                <c:pt idx="722">
                  <c:v>2618</c:v>
                </c:pt>
                <c:pt idx="723">
                  <c:v>4730</c:v>
                </c:pt>
                <c:pt idx="724">
                  <c:v>4211</c:v>
                </c:pt>
                <c:pt idx="725">
                  <c:v>3862</c:v>
                </c:pt>
                <c:pt idx="726">
                  <c:v>4122</c:v>
                </c:pt>
                <c:pt idx="727">
                  <c:v>3931</c:v>
                </c:pt>
                <c:pt idx="728">
                  <c:v>3430</c:v>
                </c:pt>
                <c:pt idx="729">
                  <c:v>3268</c:v>
                </c:pt>
                <c:pt idx="730">
                  <c:v>2954</c:v>
                </c:pt>
                <c:pt idx="731">
                  <c:v>2959</c:v>
                </c:pt>
                <c:pt idx="732">
                  <c:v>3053</c:v>
                </c:pt>
                <c:pt idx="733">
                  <c:v>2467</c:v>
                </c:pt>
                <c:pt idx="734">
                  <c:v>1978</c:v>
                </c:pt>
                <c:pt idx="735">
                  <c:v>2304</c:v>
                </c:pt>
                <c:pt idx="736">
                  <c:v>2789</c:v>
                </c:pt>
                <c:pt idx="737">
                  <c:v>3492</c:v>
                </c:pt>
                <c:pt idx="738">
                  <c:v>3819</c:v>
                </c:pt>
                <c:pt idx="739">
                  <c:v>4110</c:v>
                </c:pt>
                <c:pt idx="740">
                  <c:v>4302</c:v>
                </c:pt>
                <c:pt idx="741">
                  <c:v>3263</c:v>
                </c:pt>
                <c:pt idx="742">
                  <c:v>3369</c:v>
                </c:pt>
                <c:pt idx="743">
                  <c:v>3549</c:v>
                </c:pt>
                <c:pt idx="744">
                  <c:v>2410</c:v>
                </c:pt>
                <c:pt idx="745">
                  <c:v>2497</c:v>
                </c:pt>
                <c:pt idx="746">
                  <c:v>2629</c:v>
                </c:pt>
                <c:pt idx="747">
                  <c:v>2709</c:v>
                </c:pt>
                <c:pt idx="748">
                  <c:v>2864</c:v>
                </c:pt>
                <c:pt idx="749">
                  <c:v>2777</c:v>
                </c:pt>
                <c:pt idx="750">
                  <c:v>2873</c:v>
                </c:pt>
                <c:pt idx="751">
                  <c:v>2877</c:v>
                </c:pt>
                <c:pt idx="752">
                  <c:v>2630</c:v>
                </c:pt>
                <c:pt idx="753">
                  <c:v>2796</c:v>
                </c:pt>
                <c:pt idx="754">
                  <c:v>2818</c:v>
                </c:pt>
                <c:pt idx="755">
                  <c:v>2822</c:v>
                </c:pt>
                <c:pt idx="756">
                  <c:v>3005</c:v>
                </c:pt>
                <c:pt idx="757">
                  <c:v>2987</c:v>
                </c:pt>
                <c:pt idx="758">
                  <c:v>3054</c:v>
                </c:pt>
                <c:pt idx="759">
                  <c:v>3374</c:v>
                </c:pt>
                <c:pt idx="760">
                  <c:v>3777</c:v>
                </c:pt>
                <c:pt idx="761">
                  <c:v>4107</c:v>
                </c:pt>
                <c:pt idx="762">
                  <c:v>4063</c:v>
                </c:pt>
                <c:pt idx="763">
                  <c:v>3788</c:v>
                </c:pt>
                <c:pt idx="764">
                  <c:v>3378</c:v>
                </c:pt>
                <c:pt idx="765">
                  <c:v>3446</c:v>
                </c:pt>
                <c:pt idx="766">
                  <c:v>4640</c:v>
                </c:pt>
                <c:pt idx="767">
                  <c:v>5126</c:v>
                </c:pt>
                <c:pt idx="768">
                  <c:v>4838</c:v>
                </c:pt>
                <c:pt idx="769">
                  <c:v>3934</c:v>
                </c:pt>
                <c:pt idx="770">
                  <c:v>3836</c:v>
                </c:pt>
                <c:pt idx="771">
                  <c:v>4105</c:v>
                </c:pt>
                <c:pt idx="772">
                  <c:v>4446</c:v>
                </c:pt>
                <c:pt idx="773">
                  <c:v>4016</c:v>
                </c:pt>
                <c:pt idx="774">
                  <c:v>3964</c:v>
                </c:pt>
                <c:pt idx="775">
                  <c:v>2939</c:v>
                </c:pt>
                <c:pt idx="776">
                  <c:v>3071</c:v>
                </c:pt>
                <c:pt idx="777">
                  <c:v>3436</c:v>
                </c:pt>
                <c:pt idx="778">
                  <c:v>4064</c:v>
                </c:pt>
                <c:pt idx="779">
                  <c:v>4374</c:v>
                </c:pt>
                <c:pt idx="780">
                  <c:v>5580</c:v>
                </c:pt>
                <c:pt idx="781">
                  <c:v>5610</c:v>
                </c:pt>
                <c:pt idx="782">
                  <c:v>4896</c:v>
                </c:pt>
                <c:pt idx="783">
                  <c:v>4097</c:v>
                </c:pt>
                <c:pt idx="784">
                  <c:v>3910</c:v>
                </c:pt>
                <c:pt idx="785">
                  <c:v>3746</c:v>
                </c:pt>
                <c:pt idx="786">
                  <c:v>3209</c:v>
                </c:pt>
                <c:pt idx="787">
                  <c:v>3058</c:v>
                </c:pt>
                <c:pt idx="788">
                  <c:v>2981</c:v>
                </c:pt>
                <c:pt idx="789">
                  <c:v>2965</c:v>
                </c:pt>
                <c:pt idx="790">
                  <c:v>3939</c:v>
                </c:pt>
                <c:pt idx="791">
                  <c:v>3929</c:v>
                </c:pt>
                <c:pt idx="792">
                  <c:v>3802</c:v>
                </c:pt>
                <c:pt idx="793">
                  <c:v>4115</c:v>
                </c:pt>
                <c:pt idx="794">
                  <c:v>3424</c:v>
                </c:pt>
                <c:pt idx="795">
                  <c:v>3381</c:v>
                </c:pt>
                <c:pt idx="796">
                  <c:v>3190</c:v>
                </c:pt>
                <c:pt idx="797">
                  <c:v>3166</c:v>
                </c:pt>
                <c:pt idx="798">
                  <c:v>2950</c:v>
                </c:pt>
                <c:pt idx="799">
                  <c:v>2776</c:v>
                </c:pt>
                <c:pt idx="800">
                  <c:v>2864</c:v>
                </c:pt>
                <c:pt idx="801">
                  <c:v>4389</c:v>
                </c:pt>
                <c:pt idx="802">
                  <c:v>4248</c:v>
                </c:pt>
                <c:pt idx="803">
                  <c:v>3882</c:v>
                </c:pt>
                <c:pt idx="804">
                  <c:v>2984</c:v>
                </c:pt>
                <c:pt idx="805">
                  <c:v>3065</c:v>
                </c:pt>
                <c:pt idx="806">
                  <c:v>3309</c:v>
                </c:pt>
                <c:pt idx="807">
                  <c:v>3554</c:v>
                </c:pt>
                <c:pt idx="808">
                  <c:v>3730</c:v>
                </c:pt>
                <c:pt idx="809">
                  <c:v>4543</c:v>
                </c:pt>
                <c:pt idx="810">
                  <c:v>4626</c:v>
                </c:pt>
                <c:pt idx="811">
                  <c:v>3426</c:v>
                </c:pt>
                <c:pt idx="812">
                  <c:v>3308</c:v>
                </c:pt>
                <c:pt idx="813">
                  <c:v>3502</c:v>
                </c:pt>
                <c:pt idx="814">
                  <c:v>3494</c:v>
                </c:pt>
                <c:pt idx="815">
                  <c:v>3193</c:v>
                </c:pt>
                <c:pt idx="816">
                  <c:v>3790</c:v>
                </c:pt>
                <c:pt idx="817">
                  <c:v>4006</c:v>
                </c:pt>
                <c:pt idx="818">
                  <c:v>5136</c:v>
                </c:pt>
                <c:pt idx="819">
                  <c:v>5221</c:v>
                </c:pt>
                <c:pt idx="820">
                  <c:v>5313</c:v>
                </c:pt>
                <c:pt idx="821">
                  <c:v>5965</c:v>
                </c:pt>
                <c:pt idx="822">
                  <c:v>5199</c:v>
                </c:pt>
                <c:pt idx="823">
                  <c:v>3989</c:v>
                </c:pt>
                <c:pt idx="824">
                  <c:v>2151</c:v>
                </c:pt>
                <c:pt idx="825">
                  <c:v>2333</c:v>
                </c:pt>
                <c:pt idx="826">
                  <c:v>2358</c:v>
                </c:pt>
                <c:pt idx="827">
                  <c:v>2414</c:v>
                </c:pt>
                <c:pt idx="828">
                  <c:v>2344</c:v>
                </c:pt>
                <c:pt idx="829">
                  <c:v>2686</c:v>
                </c:pt>
                <c:pt idx="830">
                  <c:v>4371</c:v>
                </c:pt>
                <c:pt idx="831">
                  <c:v>4632</c:v>
                </c:pt>
                <c:pt idx="832">
                  <c:v>4368</c:v>
                </c:pt>
                <c:pt idx="833">
                  <c:v>3387</c:v>
                </c:pt>
                <c:pt idx="834">
                  <c:v>2942</c:v>
                </c:pt>
                <c:pt idx="835">
                  <c:v>3573</c:v>
                </c:pt>
                <c:pt idx="836">
                  <c:v>3572</c:v>
                </c:pt>
                <c:pt idx="837">
                  <c:v>3078</c:v>
                </c:pt>
                <c:pt idx="838">
                  <c:v>2318</c:v>
                </c:pt>
                <c:pt idx="839">
                  <c:v>2435</c:v>
                </c:pt>
                <c:pt idx="840">
                  <c:v>2650</c:v>
                </c:pt>
                <c:pt idx="841">
                  <c:v>2913</c:v>
                </c:pt>
                <c:pt idx="842">
                  <c:v>2693</c:v>
                </c:pt>
                <c:pt idx="843">
                  <c:v>1821</c:v>
                </c:pt>
                <c:pt idx="844">
                  <c:v>1636</c:v>
                </c:pt>
                <c:pt idx="845">
                  <c:v>982</c:v>
                </c:pt>
                <c:pt idx="846">
                  <c:v>1219</c:v>
                </c:pt>
                <c:pt idx="847">
                  <c:v>1561</c:v>
                </c:pt>
                <c:pt idx="848">
                  <c:v>1975</c:v>
                </c:pt>
                <c:pt idx="849">
                  <c:v>2897</c:v>
                </c:pt>
                <c:pt idx="850">
                  <c:v>3213</c:v>
                </c:pt>
                <c:pt idx="851">
                  <c:v>2857</c:v>
                </c:pt>
                <c:pt idx="852">
                  <c:v>2039</c:v>
                </c:pt>
                <c:pt idx="853">
                  <c:v>2093</c:v>
                </c:pt>
                <c:pt idx="854">
                  <c:v>2154</c:v>
                </c:pt>
                <c:pt idx="855">
                  <c:v>2156</c:v>
                </c:pt>
                <c:pt idx="856">
                  <c:v>2128</c:v>
                </c:pt>
                <c:pt idx="857">
                  <c:v>2214</c:v>
                </c:pt>
                <c:pt idx="858">
                  <c:v>2216</c:v>
                </c:pt>
                <c:pt idx="859">
                  <c:v>2178</c:v>
                </c:pt>
                <c:pt idx="860">
                  <c:v>2238</c:v>
                </c:pt>
                <c:pt idx="861">
                  <c:v>2212</c:v>
                </c:pt>
                <c:pt idx="862">
                  <c:v>2202</c:v>
                </c:pt>
                <c:pt idx="863">
                  <c:v>2246</c:v>
                </c:pt>
                <c:pt idx="864">
                  <c:v>2318</c:v>
                </c:pt>
                <c:pt idx="865">
                  <c:v>2382</c:v>
                </c:pt>
                <c:pt idx="866">
                  <c:v>2421</c:v>
                </c:pt>
                <c:pt idx="867">
                  <c:v>1960</c:v>
                </c:pt>
                <c:pt idx="868">
                  <c:v>2018</c:v>
                </c:pt>
                <c:pt idx="869">
                  <c:v>2107</c:v>
                </c:pt>
                <c:pt idx="870">
                  <c:v>2173</c:v>
                </c:pt>
                <c:pt idx="871">
                  <c:v>2293</c:v>
                </c:pt>
                <c:pt idx="872">
                  <c:v>2385</c:v>
                </c:pt>
                <c:pt idx="873">
                  <c:v>2362</c:v>
                </c:pt>
                <c:pt idx="874">
                  <c:v>2381</c:v>
                </c:pt>
                <c:pt idx="875">
                  <c:v>2314</c:v>
                </c:pt>
                <c:pt idx="876">
                  <c:v>2281</c:v>
                </c:pt>
                <c:pt idx="877">
                  <c:v>2378</c:v>
                </c:pt>
                <c:pt idx="878">
                  <c:v>2398</c:v>
                </c:pt>
                <c:pt idx="879">
                  <c:v>1965</c:v>
                </c:pt>
                <c:pt idx="880">
                  <c:v>1945</c:v>
                </c:pt>
                <c:pt idx="881">
                  <c:v>2157</c:v>
                </c:pt>
                <c:pt idx="882">
                  <c:v>2225</c:v>
                </c:pt>
                <c:pt idx="883">
                  <c:v>2219</c:v>
                </c:pt>
                <c:pt idx="884">
                  <c:v>2468</c:v>
                </c:pt>
                <c:pt idx="885">
                  <c:v>2551</c:v>
                </c:pt>
                <c:pt idx="886">
                  <c:v>2550</c:v>
                </c:pt>
                <c:pt idx="887">
                  <c:v>2544</c:v>
                </c:pt>
                <c:pt idx="888">
                  <c:v>2558</c:v>
                </c:pt>
                <c:pt idx="889">
                  <c:v>2515</c:v>
                </c:pt>
                <c:pt idx="890">
                  <c:v>2602</c:v>
                </c:pt>
                <c:pt idx="891">
                  <c:v>2577</c:v>
                </c:pt>
                <c:pt idx="892">
                  <c:v>2576</c:v>
                </c:pt>
                <c:pt idx="893">
                  <c:v>2528</c:v>
                </c:pt>
                <c:pt idx="894">
                  <c:v>2517</c:v>
                </c:pt>
                <c:pt idx="895">
                  <c:v>2575</c:v>
                </c:pt>
                <c:pt idx="896">
                  <c:v>2532</c:v>
                </c:pt>
                <c:pt idx="897">
                  <c:v>2509</c:v>
                </c:pt>
                <c:pt idx="898">
                  <c:v>2410</c:v>
                </c:pt>
                <c:pt idx="899">
                  <c:v>2959</c:v>
                </c:pt>
                <c:pt idx="900">
                  <c:v>3512</c:v>
                </c:pt>
                <c:pt idx="901">
                  <c:v>3421</c:v>
                </c:pt>
                <c:pt idx="902">
                  <c:v>3280</c:v>
                </c:pt>
                <c:pt idx="903">
                  <c:v>3399</c:v>
                </c:pt>
                <c:pt idx="904">
                  <c:v>3486</c:v>
                </c:pt>
                <c:pt idx="905">
                  <c:v>3224</c:v>
                </c:pt>
                <c:pt idx="906">
                  <c:v>3358</c:v>
                </c:pt>
                <c:pt idx="907">
                  <c:v>3291</c:v>
                </c:pt>
                <c:pt idx="908">
                  <c:v>3667</c:v>
                </c:pt>
                <c:pt idx="909">
                  <c:v>3316</c:v>
                </c:pt>
                <c:pt idx="910">
                  <c:v>3263</c:v>
                </c:pt>
                <c:pt idx="911">
                  <c:v>3275</c:v>
                </c:pt>
                <c:pt idx="912">
                  <c:v>3296</c:v>
                </c:pt>
                <c:pt idx="913">
                  <c:v>3032</c:v>
                </c:pt>
                <c:pt idx="914">
                  <c:v>2952</c:v>
                </c:pt>
                <c:pt idx="915">
                  <c:v>2848</c:v>
                </c:pt>
                <c:pt idx="916">
                  <c:v>2809</c:v>
                </c:pt>
                <c:pt idx="917">
                  <c:v>2809</c:v>
                </c:pt>
                <c:pt idx="918">
                  <c:v>2874</c:v>
                </c:pt>
                <c:pt idx="919">
                  <c:v>2992</c:v>
                </c:pt>
                <c:pt idx="920">
                  <c:v>3333</c:v>
                </c:pt>
                <c:pt idx="921">
                  <c:v>3449</c:v>
                </c:pt>
                <c:pt idx="922">
                  <c:v>4335</c:v>
                </c:pt>
                <c:pt idx="923">
                  <c:v>4265</c:v>
                </c:pt>
                <c:pt idx="924">
                  <c:v>4248</c:v>
                </c:pt>
                <c:pt idx="925">
                  <c:v>4213</c:v>
                </c:pt>
                <c:pt idx="926">
                  <c:v>4983</c:v>
                </c:pt>
                <c:pt idx="927">
                  <c:v>5543</c:v>
                </c:pt>
                <c:pt idx="928">
                  <c:v>6131</c:v>
                </c:pt>
                <c:pt idx="929">
                  <c:v>5789</c:v>
                </c:pt>
                <c:pt idx="930">
                  <c:v>6415</c:v>
                </c:pt>
                <c:pt idx="931">
                  <c:v>5898</c:v>
                </c:pt>
                <c:pt idx="932">
                  <c:v>5532</c:v>
                </c:pt>
                <c:pt idx="933">
                  <c:v>5325</c:v>
                </c:pt>
                <c:pt idx="934">
                  <c:v>6293</c:v>
                </c:pt>
                <c:pt idx="935">
                  <c:v>7096</c:v>
                </c:pt>
                <c:pt idx="936">
                  <c:v>7695</c:v>
                </c:pt>
                <c:pt idx="937">
                  <c:v>9499</c:v>
                </c:pt>
                <c:pt idx="938">
                  <c:v>10384</c:v>
                </c:pt>
                <c:pt idx="939">
                  <c:v>11515</c:v>
                </c:pt>
                <c:pt idx="940">
                  <c:v>13407</c:v>
                </c:pt>
                <c:pt idx="941">
                  <c:v>13689</c:v>
                </c:pt>
                <c:pt idx="942">
                  <c:v>14433</c:v>
                </c:pt>
                <c:pt idx="943">
                  <c:v>14088</c:v>
                </c:pt>
                <c:pt idx="944">
                  <c:v>14339</c:v>
                </c:pt>
                <c:pt idx="945">
                  <c:v>14245</c:v>
                </c:pt>
                <c:pt idx="946">
                  <c:v>14119</c:v>
                </c:pt>
                <c:pt idx="947">
                  <c:v>14088</c:v>
                </c:pt>
                <c:pt idx="948">
                  <c:v>14307</c:v>
                </c:pt>
                <c:pt idx="949">
                  <c:v>14667</c:v>
                </c:pt>
                <c:pt idx="950">
                  <c:v>15930</c:v>
                </c:pt>
                <c:pt idx="951">
                  <c:v>16466</c:v>
                </c:pt>
                <c:pt idx="952">
                  <c:v>16998</c:v>
                </c:pt>
                <c:pt idx="953">
                  <c:v>17358</c:v>
                </c:pt>
                <c:pt idx="954">
                  <c:v>16329</c:v>
                </c:pt>
                <c:pt idx="955">
                  <c:v>16159</c:v>
                </c:pt>
                <c:pt idx="956">
                  <c:v>16390</c:v>
                </c:pt>
                <c:pt idx="957">
                  <c:v>16066</c:v>
                </c:pt>
                <c:pt idx="958">
                  <c:v>15995</c:v>
                </c:pt>
                <c:pt idx="959">
                  <c:v>16491</c:v>
                </c:pt>
                <c:pt idx="960">
                  <c:v>16837</c:v>
                </c:pt>
                <c:pt idx="961">
                  <c:v>16841</c:v>
                </c:pt>
                <c:pt idx="962">
                  <c:v>16716</c:v>
                </c:pt>
                <c:pt idx="963">
                  <c:v>15735</c:v>
                </c:pt>
                <c:pt idx="964">
                  <c:v>13838</c:v>
                </c:pt>
                <c:pt idx="965">
                  <c:v>12217</c:v>
                </c:pt>
                <c:pt idx="966">
                  <c:v>11931</c:v>
                </c:pt>
                <c:pt idx="967">
                  <c:v>11788</c:v>
                </c:pt>
                <c:pt idx="968">
                  <c:v>11279</c:v>
                </c:pt>
                <c:pt idx="969">
                  <c:v>11224</c:v>
                </c:pt>
                <c:pt idx="970">
                  <c:v>11059</c:v>
                </c:pt>
                <c:pt idx="971">
                  <c:v>8966</c:v>
                </c:pt>
                <c:pt idx="972">
                  <c:v>7481</c:v>
                </c:pt>
                <c:pt idx="973">
                  <c:v>7529</c:v>
                </c:pt>
                <c:pt idx="974">
                  <c:v>7385</c:v>
                </c:pt>
                <c:pt idx="975">
                  <c:v>6904</c:v>
                </c:pt>
                <c:pt idx="976">
                  <c:v>4750</c:v>
                </c:pt>
                <c:pt idx="977">
                  <c:v>4307</c:v>
                </c:pt>
                <c:pt idx="978">
                  <c:v>4372</c:v>
                </c:pt>
                <c:pt idx="979">
                  <c:v>4988</c:v>
                </c:pt>
                <c:pt idx="980">
                  <c:v>5081</c:v>
                </c:pt>
                <c:pt idx="981">
                  <c:v>5128</c:v>
                </c:pt>
                <c:pt idx="982">
                  <c:v>4877</c:v>
                </c:pt>
                <c:pt idx="983">
                  <c:v>4724</c:v>
                </c:pt>
                <c:pt idx="984">
                  <c:v>4050</c:v>
                </c:pt>
                <c:pt idx="985">
                  <c:v>3262</c:v>
                </c:pt>
                <c:pt idx="986">
                  <c:v>3113</c:v>
                </c:pt>
                <c:pt idx="987">
                  <c:v>3128</c:v>
                </c:pt>
                <c:pt idx="988">
                  <c:v>3288</c:v>
                </c:pt>
                <c:pt idx="989">
                  <c:v>4138</c:v>
                </c:pt>
                <c:pt idx="990">
                  <c:v>4255</c:v>
                </c:pt>
                <c:pt idx="991">
                  <c:v>4283</c:v>
                </c:pt>
                <c:pt idx="992">
                  <c:v>3693</c:v>
                </c:pt>
                <c:pt idx="993">
                  <c:v>3726</c:v>
                </c:pt>
                <c:pt idx="994">
                  <c:v>3709</c:v>
                </c:pt>
                <c:pt idx="995">
                  <c:v>3663</c:v>
                </c:pt>
                <c:pt idx="996">
                  <c:v>3636</c:v>
                </c:pt>
                <c:pt idx="997">
                  <c:v>3715</c:v>
                </c:pt>
                <c:pt idx="998">
                  <c:v>3900</c:v>
                </c:pt>
                <c:pt idx="999">
                  <c:v>4082</c:v>
                </c:pt>
                <c:pt idx="1000">
                  <c:v>5731</c:v>
                </c:pt>
                <c:pt idx="1001">
                  <c:v>5745</c:v>
                </c:pt>
                <c:pt idx="1002">
                  <c:v>5243</c:v>
                </c:pt>
                <c:pt idx="1003">
                  <c:v>5278</c:v>
                </c:pt>
                <c:pt idx="1004">
                  <c:v>5081</c:v>
                </c:pt>
                <c:pt idx="1005">
                  <c:v>3536</c:v>
                </c:pt>
                <c:pt idx="1006">
                  <c:v>3515</c:v>
                </c:pt>
                <c:pt idx="1007">
                  <c:v>3595</c:v>
                </c:pt>
                <c:pt idx="1008">
                  <c:v>3535</c:v>
                </c:pt>
                <c:pt idx="1009">
                  <c:v>3945</c:v>
                </c:pt>
                <c:pt idx="1010">
                  <c:v>3965</c:v>
                </c:pt>
                <c:pt idx="1011">
                  <c:v>4215</c:v>
                </c:pt>
                <c:pt idx="1012">
                  <c:v>4443</c:v>
                </c:pt>
                <c:pt idx="1013">
                  <c:v>4443</c:v>
                </c:pt>
                <c:pt idx="1014">
                  <c:v>4078</c:v>
                </c:pt>
                <c:pt idx="1015">
                  <c:v>4064</c:v>
                </c:pt>
                <c:pt idx="1016">
                  <c:v>3706</c:v>
                </c:pt>
                <c:pt idx="1017">
                  <c:v>3147</c:v>
                </c:pt>
                <c:pt idx="1018">
                  <c:v>2365</c:v>
                </c:pt>
                <c:pt idx="1019">
                  <c:v>2181</c:v>
                </c:pt>
                <c:pt idx="1020">
                  <c:v>2750</c:v>
                </c:pt>
                <c:pt idx="1021">
                  <c:v>5041</c:v>
                </c:pt>
                <c:pt idx="1022">
                  <c:v>6392</c:v>
                </c:pt>
                <c:pt idx="1023">
                  <c:v>5760</c:v>
                </c:pt>
                <c:pt idx="1024">
                  <c:v>5516</c:v>
                </c:pt>
                <c:pt idx="1025">
                  <c:v>4920</c:v>
                </c:pt>
                <c:pt idx="1026">
                  <c:v>4517</c:v>
                </c:pt>
                <c:pt idx="1027">
                  <c:v>4897</c:v>
                </c:pt>
                <c:pt idx="1028">
                  <c:v>4772</c:v>
                </c:pt>
                <c:pt idx="1029">
                  <c:v>4861</c:v>
                </c:pt>
                <c:pt idx="1030">
                  <c:v>4808</c:v>
                </c:pt>
                <c:pt idx="1031">
                  <c:v>4534</c:v>
                </c:pt>
                <c:pt idx="1032">
                  <c:v>4604</c:v>
                </c:pt>
                <c:pt idx="1033">
                  <c:v>4068</c:v>
                </c:pt>
                <c:pt idx="1034">
                  <c:v>4149</c:v>
                </c:pt>
                <c:pt idx="1035">
                  <c:v>3842</c:v>
                </c:pt>
                <c:pt idx="1036">
                  <c:v>4448</c:v>
                </c:pt>
                <c:pt idx="1037">
                  <c:v>4649</c:v>
                </c:pt>
                <c:pt idx="1038">
                  <c:v>6282</c:v>
                </c:pt>
                <c:pt idx="1039">
                  <c:v>6152</c:v>
                </c:pt>
                <c:pt idx="1040">
                  <c:v>6067</c:v>
                </c:pt>
                <c:pt idx="1041">
                  <c:v>5767</c:v>
                </c:pt>
                <c:pt idx="1042">
                  <c:v>5250</c:v>
                </c:pt>
                <c:pt idx="1043">
                  <c:v>5078</c:v>
                </c:pt>
                <c:pt idx="1044">
                  <c:v>5151</c:v>
                </c:pt>
                <c:pt idx="1045">
                  <c:v>4391</c:v>
                </c:pt>
                <c:pt idx="1046">
                  <c:v>4996</c:v>
                </c:pt>
                <c:pt idx="1047">
                  <c:v>5715</c:v>
                </c:pt>
                <c:pt idx="1048">
                  <c:v>4756</c:v>
                </c:pt>
                <c:pt idx="1049">
                  <c:v>5340</c:v>
                </c:pt>
                <c:pt idx="1050">
                  <c:v>5717</c:v>
                </c:pt>
                <c:pt idx="1051">
                  <c:v>5906</c:v>
                </c:pt>
                <c:pt idx="1052">
                  <c:v>6394</c:v>
                </c:pt>
                <c:pt idx="1053">
                  <c:v>6449</c:v>
                </c:pt>
                <c:pt idx="1054">
                  <c:v>6335</c:v>
                </c:pt>
                <c:pt idx="1055">
                  <c:v>6305</c:v>
                </c:pt>
                <c:pt idx="1056">
                  <c:v>5534</c:v>
                </c:pt>
                <c:pt idx="1057">
                  <c:v>5063</c:v>
                </c:pt>
                <c:pt idx="1058">
                  <c:v>5125</c:v>
                </c:pt>
                <c:pt idx="1059">
                  <c:v>4719</c:v>
                </c:pt>
                <c:pt idx="1060">
                  <c:v>5258</c:v>
                </c:pt>
                <c:pt idx="1061">
                  <c:v>5455</c:v>
                </c:pt>
                <c:pt idx="1062">
                  <c:v>4757</c:v>
                </c:pt>
                <c:pt idx="1063">
                  <c:v>4690</c:v>
                </c:pt>
                <c:pt idx="1064">
                  <c:v>4346</c:v>
                </c:pt>
                <c:pt idx="1065">
                  <c:v>3991</c:v>
                </c:pt>
                <c:pt idx="1066">
                  <c:v>3639</c:v>
                </c:pt>
                <c:pt idx="1067">
                  <c:v>3295</c:v>
                </c:pt>
                <c:pt idx="1068">
                  <c:v>3507</c:v>
                </c:pt>
                <c:pt idx="1069">
                  <c:v>3947</c:v>
                </c:pt>
                <c:pt idx="1070">
                  <c:v>4091</c:v>
                </c:pt>
                <c:pt idx="1071">
                  <c:v>4517</c:v>
                </c:pt>
                <c:pt idx="1072">
                  <c:v>4751</c:v>
                </c:pt>
                <c:pt idx="1073">
                  <c:v>4929</c:v>
                </c:pt>
                <c:pt idx="1074">
                  <c:v>5306</c:v>
                </c:pt>
                <c:pt idx="1075">
                  <c:v>5532</c:v>
                </c:pt>
                <c:pt idx="1076">
                  <c:v>5727</c:v>
                </c:pt>
                <c:pt idx="1077">
                  <c:v>5661</c:v>
                </c:pt>
                <c:pt idx="1078">
                  <c:v>4737</c:v>
                </c:pt>
                <c:pt idx="1079">
                  <c:v>4337</c:v>
                </c:pt>
                <c:pt idx="1080">
                  <c:v>4406</c:v>
                </c:pt>
                <c:pt idx="1081">
                  <c:v>4201</c:v>
                </c:pt>
                <c:pt idx="1082">
                  <c:v>4184</c:v>
                </c:pt>
                <c:pt idx="1083">
                  <c:v>3317</c:v>
                </c:pt>
                <c:pt idx="1084">
                  <c:v>2459</c:v>
                </c:pt>
                <c:pt idx="1085">
                  <c:v>3272</c:v>
                </c:pt>
                <c:pt idx="1086">
                  <c:v>4244</c:v>
                </c:pt>
                <c:pt idx="1087">
                  <c:v>5058</c:v>
                </c:pt>
                <c:pt idx="1088">
                  <c:v>4722</c:v>
                </c:pt>
                <c:pt idx="1089">
                  <c:v>4459.5</c:v>
                </c:pt>
                <c:pt idx="1090">
                  <c:v>4223</c:v>
                </c:pt>
                <c:pt idx="1091">
                  <c:v>4107</c:v>
                </c:pt>
                <c:pt idx="1092">
                  <c:v>4225</c:v>
                </c:pt>
                <c:pt idx="1093">
                  <c:v>4209</c:v>
                </c:pt>
                <c:pt idx="1094">
                  <c:v>4195</c:v>
                </c:pt>
                <c:pt idx="1095">
                  <c:v>4240</c:v>
                </c:pt>
                <c:pt idx="1096">
                  <c:v>4283</c:v>
                </c:pt>
                <c:pt idx="1097">
                  <c:v>4210</c:v>
                </c:pt>
                <c:pt idx="1098">
                  <c:v>3877</c:v>
                </c:pt>
                <c:pt idx="1099">
                  <c:v>3490</c:v>
                </c:pt>
                <c:pt idx="1100">
                  <c:v>3547</c:v>
                </c:pt>
                <c:pt idx="1101">
                  <c:v>3625</c:v>
                </c:pt>
                <c:pt idx="1102">
                  <c:v>3868</c:v>
                </c:pt>
                <c:pt idx="1103">
                  <c:v>4005</c:v>
                </c:pt>
                <c:pt idx="1104">
                  <c:v>3989</c:v>
                </c:pt>
                <c:pt idx="1105">
                  <c:v>4152</c:v>
                </c:pt>
                <c:pt idx="1106">
                  <c:v>4790</c:v>
                </c:pt>
                <c:pt idx="1107">
                  <c:v>5049</c:v>
                </c:pt>
                <c:pt idx="1108">
                  <c:v>6353</c:v>
                </c:pt>
                <c:pt idx="1109">
                  <c:v>6757</c:v>
                </c:pt>
                <c:pt idx="1110">
                  <c:v>7781</c:v>
                </c:pt>
                <c:pt idx="1111">
                  <c:v>7031</c:v>
                </c:pt>
                <c:pt idx="1112">
                  <c:v>5861</c:v>
                </c:pt>
                <c:pt idx="1113">
                  <c:v>5659</c:v>
                </c:pt>
                <c:pt idx="1114">
                  <c:v>4405</c:v>
                </c:pt>
                <c:pt idx="1115">
                  <c:v>4364</c:v>
                </c:pt>
                <c:pt idx="1116">
                  <c:v>3836</c:v>
                </c:pt>
                <c:pt idx="1117">
                  <c:v>4821</c:v>
                </c:pt>
                <c:pt idx="1118">
                  <c:v>4740</c:v>
                </c:pt>
                <c:pt idx="1119">
                  <c:v>4529</c:v>
                </c:pt>
                <c:pt idx="1120">
                  <c:v>3977</c:v>
                </c:pt>
                <c:pt idx="1121">
                  <c:v>3836</c:v>
                </c:pt>
                <c:pt idx="1122">
                  <c:v>3501</c:v>
                </c:pt>
                <c:pt idx="1123">
                  <c:v>3607</c:v>
                </c:pt>
                <c:pt idx="1124">
                  <c:v>3821</c:v>
                </c:pt>
                <c:pt idx="1125">
                  <c:v>3992</c:v>
                </c:pt>
                <c:pt idx="1126">
                  <c:v>3340</c:v>
                </c:pt>
                <c:pt idx="1127">
                  <c:v>3352</c:v>
                </c:pt>
                <c:pt idx="1128">
                  <c:v>3189</c:v>
                </c:pt>
                <c:pt idx="1129">
                  <c:v>2510</c:v>
                </c:pt>
                <c:pt idx="1130">
                  <c:v>2661</c:v>
                </c:pt>
                <c:pt idx="1131">
                  <c:v>2889</c:v>
                </c:pt>
                <c:pt idx="1132">
                  <c:v>3178</c:v>
                </c:pt>
                <c:pt idx="1133">
                  <c:v>3342</c:v>
                </c:pt>
                <c:pt idx="1134">
                  <c:v>3077</c:v>
                </c:pt>
                <c:pt idx="1135">
                  <c:v>3382</c:v>
                </c:pt>
                <c:pt idx="1136">
                  <c:v>3475</c:v>
                </c:pt>
                <c:pt idx="1137">
                  <c:v>3840</c:v>
                </c:pt>
                <c:pt idx="1138">
                  <c:v>3570</c:v>
                </c:pt>
                <c:pt idx="1139">
                  <c:v>3674</c:v>
                </c:pt>
                <c:pt idx="1140">
                  <c:v>3560</c:v>
                </c:pt>
                <c:pt idx="1141">
                  <c:v>3376</c:v>
                </c:pt>
                <c:pt idx="1142">
                  <c:v>3286</c:v>
                </c:pt>
                <c:pt idx="1143">
                  <c:v>3473</c:v>
                </c:pt>
                <c:pt idx="1144">
                  <c:v>3256</c:v>
                </c:pt>
                <c:pt idx="1145">
                  <c:v>3819</c:v>
                </c:pt>
                <c:pt idx="1146">
                  <c:v>4036</c:v>
                </c:pt>
                <c:pt idx="1147">
                  <c:v>4144</c:v>
                </c:pt>
                <c:pt idx="1148">
                  <c:v>3987</c:v>
                </c:pt>
                <c:pt idx="1149">
                  <c:v>3236</c:v>
                </c:pt>
                <c:pt idx="1150">
                  <c:v>4141</c:v>
                </c:pt>
                <c:pt idx="1151">
                  <c:v>4098</c:v>
                </c:pt>
                <c:pt idx="1152">
                  <c:v>4087</c:v>
                </c:pt>
                <c:pt idx="1153">
                  <c:v>4003</c:v>
                </c:pt>
                <c:pt idx="1154">
                  <c:v>4229</c:v>
                </c:pt>
                <c:pt idx="1155">
                  <c:v>3915</c:v>
                </c:pt>
                <c:pt idx="1156">
                  <c:v>3960</c:v>
                </c:pt>
                <c:pt idx="1157">
                  <c:v>3514</c:v>
                </c:pt>
                <c:pt idx="1158">
                  <c:v>4285</c:v>
                </c:pt>
                <c:pt idx="1159">
                  <c:v>3476</c:v>
                </c:pt>
                <c:pt idx="1160">
                  <c:v>3984</c:v>
                </c:pt>
                <c:pt idx="1161">
                  <c:v>3748</c:v>
                </c:pt>
                <c:pt idx="1162">
                  <c:v>3487</c:v>
                </c:pt>
                <c:pt idx="1163">
                  <c:v>3322</c:v>
                </c:pt>
                <c:pt idx="1164">
                  <c:v>3284</c:v>
                </c:pt>
                <c:pt idx="1165">
                  <c:v>3283</c:v>
                </c:pt>
                <c:pt idx="1166">
                  <c:v>3481</c:v>
                </c:pt>
                <c:pt idx="1167">
                  <c:v>3360</c:v>
                </c:pt>
                <c:pt idx="1168">
                  <c:v>3589</c:v>
                </c:pt>
                <c:pt idx="1169">
                  <c:v>3491</c:v>
                </c:pt>
                <c:pt idx="1170">
                  <c:v>3613</c:v>
                </c:pt>
                <c:pt idx="1171">
                  <c:v>3375</c:v>
                </c:pt>
                <c:pt idx="1172">
                  <c:v>3498</c:v>
                </c:pt>
                <c:pt idx="1173">
                  <c:v>3176</c:v>
                </c:pt>
                <c:pt idx="1174">
                  <c:v>3022</c:v>
                </c:pt>
                <c:pt idx="1175">
                  <c:v>2372</c:v>
                </c:pt>
                <c:pt idx="1176">
                  <c:v>2628</c:v>
                </c:pt>
                <c:pt idx="1177">
                  <c:v>2694</c:v>
                </c:pt>
                <c:pt idx="1178">
                  <c:v>2853</c:v>
                </c:pt>
                <c:pt idx="1179">
                  <c:v>3555</c:v>
                </c:pt>
                <c:pt idx="1180">
                  <c:v>3864</c:v>
                </c:pt>
                <c:pt idx="1181">
                  <c:v>3995</c:v>
                </c:pt>
                <c:pt idx="1182">
                  <c:v>4083</c:v>
                </c:pt>
                <c:pt idx="1183">
                  <c:v>4021</c:v>
                </c:pt>
                <c:pt idx="1184">
                  <c:v>4058</c:v>
                </c:pt>
                <c:pt idx="1185">
                  <c:v>4468</c:v>
                </c:pt>
                <c:pt idx="1186">
                  <c:v>4422</c:v>
                </c:pt>
                <c:pt idx="1187">
                  <c:v>3670</c:v>
                </c:pt>
                <c:pt idx="1188">
                  <c:v>3857</c:v>
                </c:pt>
                <c:pt idx="1189">
                  <c:v>3467</c:v>
                </c:pt>
                <c:pt idx="1190">
                  <c:v>2842</c:v>
                </c:pt>
                <c:pt idx="1191">
                  <c:v>2664</c:v>
                </c:pt>
                <c:pt idx="1192">
                  <c:v>1990</c:v>
                </c:pt>
                <c:pt idx="1193">
                  <c:v>2634</c:v>
                </c:pt>
                <c:pt idx="1194">
                  <c:v>2395</c:v>
                </c:pt>
                <c:pt idx="1195">
                  <c:v>2606</c:v>
                </c:pt>
                <c:pt idx="1196">
                  <c:v>3009</c:v>
                </c:pt>
                <c:pt idx="1197">
                  <c:v>2938</c:v>
                </c:pt>
                <c:pt idx="1198">
                  <c:v>3015</c:v>
                </c:pt>
                <c:pt idx="1199">
                  <c:v>3150</c:v>
                </c:pt>
                <c:pt idx="1200">
                  <c:v>3112</c:v>
                </c:pt>
                <c:pt idx="1201">
                  <c:v>3029</c:v>
                </c:pt>
                <c:pt idx="1202">
                  <c:v>3648</c:v>
                </c:pt>
                <c:pt idx="1203">
                  <c:v>4450</c:v>
                </c:pt>
                <c:pt idx="1204">
                  <c:v>4274</c:v>
                </c:pt>
                <c:pt idx="1205">
                  <c:v>4273</c:v>
                </c:pt>
                <c:pt idx="1206">
                  <c:v>4295</c:v>
                </c:pt>
                <c:pt idx="1207">
                  <c:v>4215</c:v>
                </c:pt>
                <c:pt idx="1208">
                  <c:v>4184</c:v>
                </c:pt>
                <c:pt idx="1209">
                  <c:v>4160</c:v>
                </c:pt>
                <c:pt idx="1210">
                  <c:v>3449</c:v>
                </c:pt>
                <c:pt idx="1211">
                  <c:v>4007</c:v>
                </c:pt>
                <c:pt idx="1212">
                  <c:v>3858</c:v>
                </c:pt>
                <c:pt idx="1213">
                  <c:v>3576</c:v>
                </c:pt>
                <c:pt idx="1214">
                  <c:v>3035</c:v>
                </c:pt>
                <c:pt idx="1215">
                  <c:v>2876</c:v>
                </c:pt>
                <c:pt idx="1216">
                  <c:v>2481</c:v>
                </c:pt>
                <c:pt idx="1217">
                  <c:v>2149</c:v>
                </c:pt>
                <c:pt idx="1218">
                  <c:v>2092</c:v>
                </c:pt>
                <c:pt idx="1219">
                  <c:v>2223</c:v>
                </c:pt>
                <c:pt idx="1220">
                  <c:v>2008</c:v>
                </c:pt>
                <c:pt idx="1221">
                  <c:v>2059</c:v>
                </c:pt>
                <c:pt idx="1222">
                  <c:v>1841</c:v>
                </c:pt>
                <c:pt idx="1223">
                  <c:v>2875</c:v>
                </c:pt>
                <c:pt idx="1224">
                  <c:v>2609</c:v>
                </c:pt>
                <c:pt idx="1225">
                  <c:v>1886</c:v>
                </c:pt>
                <c:pt idx="1226">
                  <c:v>1681</c:v>
                </c:pt>
                <c:pt idx="1227">
                  <c:v>1220</c:v>
                </c:pt>
                <c:pt idx="1228">
                  <c:v>1777</c:v>
                </c:pt>
                <c:pt idx="1229">
                  <c:v>1955</c:v>
                </c:pt>
                <c:pt idx="1230">
                  <c:v>1634</c:v>
                </c:pt>
                <c:pt idx="1231">
                  <c:v>1770</c:v>
                </c:pt>
                <c:pt idx="1232">
                  <c:v>2029</c:v>
                </c:pt>
                <c:pt idx="1233">
                  <c:v>2193</c:v>
                </c:pt>
                <c:pt idx="1234">
                  <c:v>2967</c:v>
                </c:pt>
                <c:pt idx="1235">
                  <c:v>2894</c:v>
                </c:pt>
                <c:pt idx="1236">
                  <c:v>2963</c:v>
                </c:pt>
                <c:pt idx="1237">
                  <c:v>3035</c:v>
                </c:pt>
                <c:pt idx="1238">
                  <c:v>3258</c:v>
                </c:pt>
                <c:pt idx="1239">
                  <c:v>3218</c:v>
                </c:pt>
                <c:pt idx="1240">
                  <c:v>3206</c:v>
                </c:pt>
                <c:pt idx="1241">
                  <c:v>3193</c:v>
                </c:pt>
                <c:pt idx="1242">
                  <c:v>3118</c:v>
                </c:pt>
                <c:pt idx="1243">
                  <c:v>3177</c:v>
                </c:pt>
                <c:pt idx="1244">
                  <c:v>3002</c:v>
                </c:pt>
                <c:pt idx="1245">
                  <c:v>2835</c:v>
                </c:pt>
                <c:pt idx="1246">
                  <c:v>2774</c:v>
                </c:pt>
                <c:pt idx="1247">
                  <c:v>2724</c:v>
                </c:pt>
                <c:pt idx="1248">
                  <c:v>2841</c:v>
                </c:pt>
                <c:pt idx="1249">
                  <c:v>2886</c:v>
                </c:pt>
                <c:pt idx="1250">
                  <c:v>3083</c:v>
                </c:pt>
                <c:pt idx="1251">
                  <c:v>3012</c:v>
                </c:pt>
                <c:pt idx="1252">
                  <c:v>2695</c:v>
                </c:pt>
                <c:pt idx="1253">
                  <c:v>2779</c:v>
                </c:pt>
                <c:pt idx="1254">
                  <c:v>2762</c:v>
                </c:pt>
                <c:pt idx="1255">
                  <c:v>2716</c:v>
                </c:pt>
                <c:pt idx="1256">
                  <c:v>2793</c:v>
                </c:pt>
                <c:pt idx="1257">
                  <c:v>2875</c:v>
                </c:pt>
                <c:pt idx="1258">
                  <c:v>2916</c:v>
                </c:pt>
                <c:pt idx="1259">
                  <c:v>2950</c:v>
                </c:pt>
                <c:pt idx="1260">
                  <c:v>2955</c:v>
                </c:pt>
                <c:pt idx="1261">
                  <c:v>3034</c:v>
                </c:pt>
                <c:pt idx="1262">
                  <c:v>3112</c:v>
                </c:pt>
                <c:pt idx="1263">
                  <c:v>3541</c:v>
                </c:pt>
                <c:pt idx="1264">
                  <c:v>3012</c:v>
                </c:pt>
                <c:pt idx="1265">
                  <c:v>3039</c:v>
                </c:pt>
                <c:pt idx="1266">
                  <c:v>2448</c:v>
                </c:pt>
                <c:pt idx="1267">
                  <c:v>2696</c:v>
                </c:pt>
                <c:pt idx="1268">
                  <c:v>2582</c:v>
                </c:pt>
                <c:pt idx="1269">
                  <c:v>2433</c:v>
                </c:pt>
                <c:pt idx="1270">
                  <c:v>2345</c:v>
                </c:pt>
                <c:pt idx="1271">
                  <c:v>2538</c:v>
                </c:pt>
                <c:pt idx="1272">
                  <c:v>2589</c:v>
                </c:pt>
                <c:pt idx="1273">
                  <c:v>2499</c:v>
                </c:pt>
                <c:pt idx="1274">
                  <c:v>2505</c:v>
                </c:pt>
                <c:pt idx="1275">
                  <c:v>2516</c:v>
                </c:pt>
                <c:pt idx="1276">
                  <c:v>2507</c:v>
                </c:pt>
                <c:pt idx="1277">
                  <c:v>3223</c:v>
                </c:pt>
                <c:pt idx="1278">
                  <c:v>3010</c:v>
                </c:pt>
                <c:pt idx="1279">
                  <c:v>3432</c:v>
                </c:pt>
                <c:pt idx="1280">
                  <c:v>5885</c:v>
                </c:pt>
                <c:pt idx="1281">
                  <c:v>5441</c:v>
                </c:pt>
                <c:pt idx="1282">
                  <c:v>4795</c:v>
                </c:pt>
                <c:pt idx="1283">
                  <c:v>4310</c:v>
                </c:pt>
                <c:pt idx="1284">
                  <c:v>3822</c:v>
                </c:pt>
                <c:pt idx="1285">
                  <c:v>3766</c:v>
                </c:pt>
                <c:pt idx="1286">
                  <c:v>3487</c:v>
                </c:pt>
                <c:pt idx="1287">
                  <c:v>3647</c:v>
                </c:pt>
                <c:pt idx="1288">
                  <c:v>3273</c:v>
                </c:pt>
                <c:pt idx="1289">
                  <c:v>3579</c:v>
                </c:pt>
                <c:pt idx="1290">
                  <c:v>3603</c:v>
                </c:pt>
                <c:pt idx="1291">
                  <c:v>3391</c:v>
                </c:pt>
                <c:pt idx="1292">
                  <c:v>3613</c:v>
                </c:pt>
                <c:pt idx="1293">
                  <c:v>3669</c:v>
                </c:pt>
                <c:pt idx="1294">
                  <c:v>3436</c:v>
                </c:pt>
                <c:pt idx="1295">
                  <c:v>3665</c:v>
                </c:pt>
                <c:pt idx="1296">
                  <c:v>3674</c:v>
                </c:pt>
                <c:pt idx="1297">
                  <c:v>3132</c:v>
                </c:pt>
                <c:pt idx="1298">
                  <c:v>2506</c:v>
                </c:pt>
                <c:pt idx="1299">
                  <c:v>2612</c:v>
                </c:pt>
                <c:pt idx="1300">
                  <c:v>2881</c:v>
                </c:pt>
                <c:pt idx="1301">
                  <c:v>1629</c:v>
                </c:pt>
                <c:pt idx="1302">
                  <c:v>1703</c:v>
                </c:pt>
                <c:pt idx="1303">
                  <c:v>2007</c:v>
                </c:pt>
                <c:pt idx="1304">
                  <c:v>1663</c:v>
                </c:pt>
                <c:pt idx="1305">
                  <c:v>1809</c:v>
                </c:pt>
                <c:pt idx="1306">
                  <c:v>1940</c:v>
                </c:pt>
                <c:pt idx="1307">
                  <c:v>1959</c:v>
                </c:pt>
                <c:pt idx="1308">
                  <c:v>2902</c:v>
                </c:pt>
                <c:pt idx="1309">
                  <c:v>3150</c:v>
                </c:pt>
                <c:pt idx="1310">
                  <c:v>2917</c:v>
                </c:pt>
                <c:pt idx="1311">
                  <c:v>3427</c:v>
                </c:pt>
                <c:pt idx="1312">
                  <c:v>3782</c:v>
                </c:pt>
                <c:pt idx="1313">
                  <c:v>3804</c:v>
                </c:pt>
                <c:pt idx="1314">
                  <c:v>3640</c:v>
                </c:pt>
                <c:pt idx="1315">
                  <c:v>3442</c:v>
                </c:pt>
                <c:pt idx="1316">
                  <c:v>3382</c:v>
                </c:pt>
                <c:pt idx="1317">
                  <c:v>3327</c:v>
                </c:pt>
                <c:pt idx="1318">
                  <c:v>3418</c:v>
                </c:pt>
                <c:pt idx="1319">
                  <c:v>3148</c:v>
                </c:pt>
                <c:pt idx="1320">
                  <c:v>3441</c:v>
                </c:pt>
                <c:pt idx="1321">
                  <c:v>3355</c:v>
                </c:pt>
                <c:pt idx="1322">
                  <c:v>3273</c:v>
                </c:pt>
                <c:pt idx="1323">
                  <c:v>3262</c:v>
                </c:pt>
                <c:pt idx="1324">
                  <c:v>3214</c:v>
                </c:pt>
                <c:pt idx="1325">
                  <c:v>3165</c:v>
                </c:pt>
                <c:pt idx="1326">
                  <c:v>3277</c:v>
                </c:pt>
                <c:pt idx="1327">
                  <c:v>2967</c:v>
                </c:pt>
                <c:pt idx="1328">
                  <c:v>2851</c:v>
                </c:pt>
                <c:pt idx="1329">
                  <c:v>2623</c:v>
                </c:pt>
                <c:pt idx="1330">
                  <c:v>2820</c:v>
                </c:pt>
                <c:pt idx="1331">
                  <c:v>2785</c:v>
                </c:pt>
                <c:pt idx="1332">
                  <c:v>2847</c:v>
                </c:pt>
                <c:pt idx="1333">
                  <c:v>2611</c:v>
                </c:pt>
                <c:pt idx="1334">
                  <c:v>2460</c:v>
                </c:pt>
                <c:pt idx="1335">
                  <c:v>2314</c:v>
                </c:pt>
                <c:pt idx="1336">
                  <c:v>2405</c:v>
                </c:pt>
                <c:pt idx="1337">
                  <c:v>2293</c:v>
                </c:pt>
                <c:pt idx="1338">
                  <c:v>2194</c:v>
                </c:pt>
                <c:pt idx="1339">
                  <c:v>2111</c:v>
                </c:pt>
                <c:pt idx="1340">
                  <c:v>2188</c:v>
                </c:pt>
                <c:pt idx="1341">
                  <c:v>3704</c:v>
                </c:pt>
                <c:pt idx="1342">
                  <c:v>4783</c:v>
                </c:pt>
                <c:pt idx="1343">
                  <c:v>4760</c:v>
                </c:pt>
                <c:pt idx="1344">
                  <c:v>4358</c:v>
                </c:pt>
                <c:pt idx="1345">
                  <c:v>4061</c:v>
                </c:pt>
                <c:pt idx="1346">
                  <c:v>3474</c:v>
                </c:pt>
                <c:pt idx="1347">
                  <c:v>3111</c:v>
                </c:pt>
                <c:pt idx="1348">
                  <c:v>3205</c:v>
                </c:pt>
                <c:pt idx="1349">
                  <c:v>3116</c:v>
                </c:pt>
                <c:pt idx="1350">
                  <c:v>2888</c:v>
                </c:pt>
                <c:pt idx="1351">
                  <c:v>3154</c:v>
                </c:pt>
                <c:pt idx="1352">
                  <c:v>3344</c:v>
                </c:pt>
                <c:pt idx="1353">
                  <c:v>3303</c:v>
                </c:pt>
                <c:pt idx="1354">
                  <c:v>3169</c:v>
                </c:pt>
                <c:pt idx="1355">
                  <c:v>2818</c:v>
                </c:pt>
                <c:pt idx="1356">
                  <c:v>3083</c:v>
                </c:pt>
                <c:pt idx="1357">
                  <c:v>3654</c:v>
                </c:pt>
                <c:pt idx="1358">
                  <c:v>3296</c:v>
                </c:pt>
                <c:pt idx="1359">
                  <c:v>2640</c:v>
                </c:pt>
                <c:pt idx="1360">
                  <c:v>2581</c:v>
                </c:pt>
                <c:pt idx="1361">
                  <c:v>3305</c:v>
                </c:pt>
                <c:pt idx="1362">
                  <c:v>3192</c:v>
                </c:pt>
                <c:pt idx="1363">
                  <c:v>2983</c:v>
                </c:pt>
                <c:pt idx="1364">
                  <c:v>2697</c:v>
                </c:pt>
                <c:pt idx="1365">
                  <c:v>3001</c:v>
                </c:pt>
                <c:pt idx="1366">
                  <c:v>3435</c:v>
                </c:pt>
                <c:pt idx="1367">
                  <c:v>4032</c:v>
                </c:pt>
                <c:pt idx="1368">
                  <c:v>4369</c:v>
                </c:pt>
                <c:pt idx="1369">
                  <c:v>4606</c:v>
                </c:pt>
                <c:pt idx="1370">
                  <c:v>4579</c:v>
                </c:pt>
                <c:pt idx="1371">
                  <c:v>4416</c:v>
                </c:pt>
                <c:pt idx="1372">
                  <c:v>4223</c:v>
                </c:pt>
                <c:pt idx="1373">
                  <c:v>4368</c:v>
                </c:pt>
                <c:pt idx="1374">
                  <c:v>4407</c:v>
                </c:pt>
                <c:pt idx="1375">
                  <c:v>4377</c:v>
                </c:pt>
                <c:pt idx="1376">
                  <c:v>4799</c:v>
                </c:pt>
                <c:pt idx="1377">
                  <c:v>4950</c:v>
                </c:pt>
                <c:pt idx="1378">
                  <c:v>5413</c:v>
                </c:pt>
                <c:pt idx="1379">
                  <c:v>5394</c:v>
                </c:pt>
                <c:pt idx="1380">
                  <c:v>5270</c:v>
                </c:pt>
                <c:pt idx="1381">
                  <c:v>5176</c:v>
                </c:pt>
                <c:pt idx="1382">
                  <c:v>4841</c:v>
                </c:pt>
                <c:pt idx="1383">
                  <c:v>3981</c:v>
                </c:pt>
                <c:pt idx="1384">
                  <c:v>3538</c:v>
                </c:pt>
                <c:pt idx="1385">
                  <c:v>3066</c:v>
                </c:pt>
                <c:pt idx="1386">
                  <c:v>3266</c:v>
                </c:pt>
                <c:pt idx="1387">
                  <c:v>3402</c:v>
                </c:pt>
                <c:pt idx="1388">
                  <c:v>3464</c:v>
                </c:pt>
                <c:pt idx="1389">
                  <c:v>3603</c:v>
                </c:pt>
                <c:pt idx="1390">
                  <c:v>3771</c:v>
                </c:pt>
                <c:pt idx="1391">
                  <c:v>3908</c:v>
                </c:pt>
                <c:pt idx="1392">
                  <c:v>4186</c:v>
                </c:pt>
                <c:pt idx="1393">
                  <c:v>3902</c:v>
                </c:pt>
                <c:pt idx="1394">
                  <c:v>2784</c:v>
                </c:pt>
                <c:pt idx="1395">
                  <c:v>3361</c:v>
                </c:pt>
                <c:pt idx="1396">
                  <c:v>2974</c:v>
                </c:pt>
                <c:pt idx="1397">
                  <c:v>2490</c:v>
                </c:pt>
                <c:pt idx="1398">
                  <c:v>2324</c:v>
                </c:pt>
                <c:pt idx="1399">
                  <c:v>926</c:v>
                </c:pt>
                <c:pt idx="1400">
                  <c:v>830</c:v>
                </c:pt>
                <c:pt idx="1401">
                  <c:v>1362</c:v>
                </c:pt>
                <c:pt idx="1402">
                  <c:v>1831</c:v>
                </c:pt>
                <c:pt idx="1403">
                  <c:v>3338</c:v>
                </c:pt>
                <c:pt idx="1404">
                  <c:v>5273</c:v>
                </c:pt>
                <c:pt idx="1405">
                  <c:v>5310</c:v>
                </c:pt>
                <c:pt idx="1406">
                  <c:v>5007</c:v>
                </c:pt>
                <c:pt idx="1407">
                  <c:v>5167</c:v>
                </c:pt>
                <c:pt idx="1408">
                  <c:v>5131</c:v>
                </c:pt>
                <c:pt idx="1409">
                  <c:v>4296</c:v>
                </c:pt>
                <c:pt idx="1410">
                  <c:v>3354</c:v>
                </c:pt>
                <c:pt idx="1411">
                  <c:v>3516</c:v>
                </c:pt>
                <c:pt idx="1412">
                  <c:v>2510</c:v>
                </c:pt>
                <c:pt idx="1413">
                  <c:v>1954</c:v>
                </c:pt>
                <c:pt idx="1414">
                  <c:v>1890</c:v>
                </c:pt>
                <c:pt idx="1415">
                  <c:v>2110</c:v>
                </c:pt>
                <c:pt idx="1416">
                  <c:v>2405</c:v>
                </c:pt>
                <c:pt idx="1417">
                  <c:v>2536</c:v>
                </c:pt>
                <c:pt idx="1418">
                  <c:v>2963</c:v>
                </c:pt>
                <c:pt idx="1419">
                  <c:v>2783</c:v>
                </c:pt>
                <c:pt idx="1420">
                  <c:v>3425</c:v>
                </c:pt>
                <c:pt idx="1421">
                  <c:v>3526</c:v>
                </c:pt>
                <c:pt idx="1422">
                  <c:v>3422</c:v>
                </c:pt>
                <c:pt idx="1423">
                  <c:v>3013</c:v>
                </c:pt>
                <c:pt idx="1424">
                  <c:v>2982</c:v>
                </c:pt>
                <c:pt idx="1425">
                  <c:v>2066</c:v>
                </c:pt>
                <c:pt idx="1426">
                  <c:v>2557</c:v>
                </c:pt>
                <c:pt idx="1427">
                  <c:v>2730</c:v>
                </c:pt>
                <c:pt idx="1428">
                  <c:v>2697</c:v>
                </c:pt>
                <c:pt idx="1429">
                  <c:v>2520</c:v>
                </c:pt>
                <c:pt idx="1430">
                  <c:v>2377</c:v>
                </c:pt>
                <c:pt idx="1431">
                  <c:v>2232</c:v>
                </c:pt>
                <c:pt idx="1432">
                  <c:v>2505</c:v>
                </c:pt>
                <c:pt idx="1433">
                  <c:v>2466</c:v>
                </c:pt>
                <c:pt idx="1434">
                  <c:v>2616</c:v>
                </c:pt>
                <c:pt idx="1435">
                  <c:v>2767</c:v>
                </c:pt>
                <c:pt idx="1436">
                  <c:v>2846</c:v>
                </c:pt>
                <c:pt idx="1437">
                  <c:v>2935</c:v>
                </c:pt>
                <c:pt idx="1438">
                  <c:v>3493</c:v>
                </c:pt>
                <c:pt idx="1439">
                  <c:v>3223</c:v>
                </c:pt>
                <c:pt idx="1440">
                  <c:v>2686</c:v>
                </c:pt>
                <c:pt idx="1441">
                  <c:v>2589</c:v>
                </c:pt>
                <c:pt idx="1442">
                  <c:v>2785</c:v>
                </c:pt>
                <c:pt idx="1443">
                  <c:v>2797</c:v>
                </c:pt>
                <c:pt idx="1444">
                  <c:v>2962</c:v>
                </c:pt>
                <c:pt idx="1445">
                  <c:v>3644</c:v>
                </c:pt>
                <c:pt idx="1446">
                  <c:v>3732</c:v>
                </c:pt>
                <c:pt idx="1447">
                  <c:v>3475</c:v>
                </c:pt>
                <c:pt idx="1448">
                  <c:v>3241</c:v>
                </c:pt>
                <c:pt idx="1449">
                  <c:v>3060</c:v>
                </c:pt>
                <c:pt idx="1450">
                  <c:v>3200</c:v>
                </c:pt>
                <c:pt idx="1451">
                  <c:v>2786</c:v>
                </c:pt>
                <c:pt idx="1452">
                  <c:v>2737</c:v>
                </c:pt>
                <c:pt idx="1453">
                  <c:v>2575</c:v>
                </c:pt>
                <c:pt idx="1454">
                  <c:v>2464</c:v>
                </c:pt>
                <c:pt idx="1455">
                  <c:v>2372</c:v>
                </c:pt>
                <c:pt idx="1456">
                  <c:v>2911</c:v>
                </c:pt>
                <c:pt idx="1457">
                  <c:v>2939</c:v>
                </c:pt>
                <c:pt idx="1458">
                  <c:v>2991</c:v>
                </c:pt>
                <c:pt idx="1459">
                  <c:v>3317</c:v>
                </c:pt>
                <c:pt idx="1460">
                  <c:v>3007</c:v>
                </c:pt>
                <c:pt idx="1461">
                  <c:v>2834</c:v>
                </c:pt>
                <c:pt idx="1462">
                  <c:v>2587</c:v>
                </c:pt>
                <c:pt idx="1463">
                  <c:v>2689</c:v>
                </c:pt>
                <c:pt idx="1464">
                  <c:v>2931</c:v>
                </c:pt>
                <c:pt idx="1465">
                  <c:v>3007</c:v>
                </c:pt>
                <c:pt idx="1466">
                  <c:v>3308</c:v>
                </c:pt>
                <c:pt idx="1467">
                  <c:v>3655</c:v>
                </c:pt>
                <c:pt idx="1468">
                  <c:v>3789</c:v>
                </c:pt>
                <c:pt idx="1469">
                  <c:v>3293</c:v>
                </c:pt>
                <c:pt idx="1470">
                  <c:v>3182</c:v>
                </c:pt>
                <c:pt idx="1471">
                  <c:v>3002</c:v>
                </c:pt>
                <c:pt idx="1472">
                  <c:v>2941</c:v>
                </c:pt>
                <c:pt idx="1473">
                  <c:v>2923</c:v>
                </c:pt>
                <c:pt idx="1474">
                  <c:v>2449</c:v>
                </c:pt>
                <c:pt idx="1475">
                  <c:v>2990</c:v>
                </c:pt>
                <c:pt idx="1476">
                  <c:v>2948</c:v>
                </c:pt>
                <c:pt idx="1477">
                  <c:v>2981</c:v>
                </c:pt>
                <c:pt idx="1478">
                  <c:v>2850</c:v>
                </c:pt>
                <c:pt idx="1479">
                  <c:v>3361</c:v>
                </c:pt>
                <c:pt idx="1480">
                  <c:v>3480</c:v>
                </c:pt>
                <c:pt idx="1481">
                  <c:v>3382</c:v>
                </c:pt>
                <c:pt idx="1482">
                  <c:v>3721</c:v>
                </c:pt>
                <c:pt idx="1483">
                  <c:v>3489</c:v>
                </c:pt>
                <c:pt idx="1484">
                  <c:v>3844</c:v>
                </c:pt>
                <c:pt idx="1485">
                  <c:v>4006</c:v>
                </c:pt>
                <c:pt idx="1486">
                  <c:v>4193</c:v>
                </c:pt>
                <c:pt idx="1487">
                  <c:v>4050</c:v>
                </c:pt>
                <c:pt idx="1488">
                  <c:v>4423</c:v>
                </c:pt>
                <c:pt idx="1489">
                  <c:v>4376</c:v>
                </c:pt>
                <c:pt idx="1490">
                  <c:v>5360</c:v>
                </c:pt>
                <c:pt idx="1491">
                  <c:v>5107</c:v>
                </c:pt>
                <c:pt idx="1492">
                  <c:v>4216</c:v>
                </c:pt>
                <c:pt idx="1493">
                  <c:v>5235</c:v>
                </c:pt>
                <c:pt idx="1494">
                  <c:v>4976</c:v>
                </c:pt>
                <c:pt idx="1495">
                  <c:v>5217</c:v>
                </c:pt>
                <c:pt idx="1496">
                  <c:v>5093</c:v>
                </c:pt>
                <c:pt idx="1497">
                  <c:v>4982</c:v>
                </c:pt>
                <c:pt idx="1498">
                  <c:v>4562</c:v>
                </c:pt>
                <c:pt idx="1499">
                  <c:v>4085</c:v>
                </c:pt>
                <c:pt idx="1500">
                  <c:v>3560</c:v>
                </c:pt>
                <c:pt idx="1501">
                  <c:v>3563</c:v>
                </c:pt>
                <c:pt idx="1502">
                  <c:v>3585</c:v>
                </c:pt>
                <c:pt idx="1503">
                  <c:v>4091</c:v>
                </c:pt>
                <c:pt idx="1504">
                  <c:v>4544</c:v>
                </c:pt>
                <c:pt idx="1505">
                  <c:v>4294</c:v>
                </c:pt>
                <c:pt idx="1506">
                  <c:v>4221</c:v>
                </c:pt>
                <c:pt idx="1507">
                  <c:v>3888</c:v>
                </c:pt>
                <c:pt idx="1508">
                  <c:v>3825</c:v>
                </c:pt>
                <c:pt idx="1509">
                  <c:v>3665</c:v>
                </c:pt>
                <c:pt idx="1510">
                  <c:v>3594</c:v>
                </c:pt>
                <c:pt idx="1511">
                  <c:v>3391</c:v>
                </c:pt>
                <c:pt idx="1512">
                  <c:v>3596</c:v>
                </c:pt>
                <c:pt idx="1513">
                  <c:v>3579</c:v>
                </c:pt>
                <c:pt idx="1514">
                  <c:v>3661</c:v>
                </c:pt>
                <c:pt idx="1515">
                  <c:v>3593</c:v>
                </c:pt>
                <c:pt idx="1516">
                  <c:v>3699</c:v>
                </c:pt>
                <c:pt idx="1517">
                  <c:v>3682</c:v>
                </c:pt>
                <c:pt idx="1518">
                  <c:v>3769</c:v>
                </c:pt>
                <c:pt idx="1519">
                  <c:v>3799</c:v>
                </c:pt>
                <c:pt idx="1520">
                  <c:v>3775</c:v>
                </c:pt>
                <c:pt idx="1521">
                  <c:v>3841</c:v>
                </c:pt>
                <c:pt idx="1522">
                  <c:v>3286</c:v>
                </c:pt>
                <c:pt idx="1523">
                  <c:v>3252</c:v>
                </c:pt>
                <c:pt idx="1524">
                  <c:v>3369</c:v>
                </c:pt>
                <c:pt idx="1525">
                  <c:v>2410</c:v>
                </c:pt>
                <c:pt idx="1526">
                  <c:v>2819</c:v>
                </c:pt>
                <c:pt idx="1527">
                  <c:v>2911</c:v>
                </c:pt>
                <c:pt idx="1528">
                  <c:v>2968</c:v>
                </c:pt>
                <c:pt idx="1529">
                  <c:v>3220</c:v>
                </c:pt>
                <c:pt idx="1530">
                  <c:v>3517</c:v>
                </c:pt>
                <c:pt idx="1531">
                  <c:v>4053</c:v>
                </c:pt>
                <c:pt idx="1532">
                  <c:v>4169</c:v>
                </c:pt>
                <c:pt idx="1533">
                  <c:v>4176</c:v>
                </c:pt>
                <c:pt idx="1534">
                  <c:v>3785</c:v>
                </c:pt>
                <c:pt idx="1535">
                  <c:v>3939</c:v>
                </c:pt>
                <c:pt idx="1536">
                  <c:v>4240</c:v>
                </c:pt>
                <c:pt idx="1537">
                  <c:v>4235</c:v>
                </c:pt>
                <c:pt idx="1538">
                  <c:v>3892</c:v>
                </c:pt>
                <c:pt idx="1539">
                  <c:v>4264</c:v>
                </c:pt>
                <c:pt idx="1540">
                  <c:v>4135</c:v>
                </c:pt>
                <c:pt idx="1541">
                  <c:v>4076</c:v>
                </c:pt>
                <c:pt idx="1542">
                  <c:v>4056</c:v>
                </c:pt>
                <c:pt idx="1543">
                  <c:v>4035</c:v>
                </c:pt>
                <c:pt idx="1544">
                  <c:v>4071</c:v>
                </c:pt>
                <c:pt idx="1545">
                  <c:v>4042</c:v>
                </c:pt>
                <c:pt idx="1546">
                  <c:v>4327</c:v>
                </c:pt>
                <c:pt idx="1547">
                  <c:v>4296</c:v>
                </c:pt>
                <c:pt idx="1548">
                  <c:v>4251</c:v>
                </c:pt>
                <c:pt idx="1549">
                  <c:v>4241</c:v>
                </c:pt>
                <c:pt idx="1550">
                  <c:v>4594</c:v>
                </c:pt>
                <c:pt idx="1551">
                  <c:v>4553</c:v>
                </c:pt>
                <c:pt idx="1552">
                  <c:v>4811</c:v>
                </c:pt>
                <c:pt idx="1553">
                  <c:v>4511</c:v>
                </c:pt>
                <c:pt idx="1554">
                  <c:v>4604</c:v>
                </c:pt>
                <c:pt idx="1555">
                  <c:v>4440</c:v>
                </c:pt>
                <c:pt idx="1556">
                  <c:v>4170</c:v>
                </c:pt>
                <c:pt idx="1557">
                  <c:v>3050</c:v>
                </c:pt>
                <c:pt idx="1558">
                  <c:v>3100</c:v>
                </c:pt>
                <c:pt idx="1559">
                  <c:v>3285</c:v>
                </c:pt>
                <c:pt idx="1560">
                  <c:v>3084</c:v>
                </c:pt>
                <c:pt idx="1561">
                  <c:v>3031</c:v>
                </c:pt>
                <c:pt idx="1562">
                  <c:v>3007</c:v>
                </c:pt>
                <c:pt idx="1563">
                  <c:v>3100</c:v>
                </c:pt>
                <c:pt idx="1564">
                  <c:v>2865</c:v>
                </c:pt>
                <c:pt idx="1565">
                  <c:v>2225</c:v>
                </c:pt>
                <c:pt idx="1566">
                  <c:v>1963</c:v>
                </c:pt>
                <c:pt idx="1567">
                  <c:v>1966</c:v>
                </c:pt>
                <c:pt idx="1568">
                  <c:v>2055</c:v>
                </c:pt>
                <c:pt idx="1569">
                  <c:v>2255</c:v>
                </c:pt>
                <c:pt idx="1570">
                  <c:v>2203</c:v>
                </c:pt>
                <c:pt idx="1571">
                  <c:v>2184</c:v>
                </c:pt>
                <c:pt idx="1572">
                  <c:v>2295</c:v>
                </c:pt>
                <c:pt idx="1573">
                  <c:v>2264</c:v>
                </c:pt>
                <c:pt idx="1574">
                  <c:v>2410</c:v>
                </c:pt>
                <c:pt idx="1575">
                  <c:v>2449</c:v>
                </c:pt>
                <c:pt idx="1576">
                  <c:v>2436</c:v>
                </c:pt>
                <c:pt idx="1577">
                  <c:v>2465</c:v>
                </c:pt>
                <c:pt idx="1578">
                  <c:v>2539</c:v>
                </c:pt>
                <c:pt idx="1579">
                  <c:v>2526</c:v>
                </c:pt>
                <c:pt idx="1580">
                  <c:v>2727</c:v>
                </c:pt>
                <c:pt idx="1581">
                  <c:v>2366</c:v>
                </c:pt>
                <c:pt idx="1582">
                  <c:v>1286</c:v>
                </c:pt>
                <c:pt idx="1583">
                  <c:v>1423</c:v>
                </c:pt>
                <c:pt idx="1584">
                  <c:v>1489</c:v>
                </c:pt>
                <c:pt idx="1585">
                  <c:v>1446</c:v>
                </c:pt>
                <c:pt idx="1586">
                  <c:v>1539</c:v>
                </c:pt>
                <c:pt idx="1587">
                  <c:v>1608</c:v>
                </c:pt>
                <c:pt idx="1588">
                  <c:v>1640</c:v>
                </c:pt>
                <c:pt idx="1589">
                  <c:v>1914</c:v>
                </c:pt>
                <c:pt idx="1590">
                  <c:v>1882</c:v>
                </c:pt>
                <c:pt idx="1591">
                  <c:v>1696</c:v>
                </c:pt>
                <c:pt idx="1592">
                  <c:v>1915</c:v>
                </c:pt>
                <c:pt idx="1593">
                  <c:v>1794</c:v>
                </c:pt>
                <c:pt idx="1594">
                  <c:v>1849</c:v>
                </c:pt>
                <c:pt idx="1595">
                  <c:v>1797</c:v>
                </c:pt>
                <c:pt idx="1596">
                  <c:v>1643</c:v>
                </c:pt>
                <c:pt idx="1597">
                  <c:v>1544</c:v>
                </c:pt>
                <c:pt idx="1598">
                  <c:v>1703</c:v>
                </c:pt>
                <c:pt idx="1599">
                  <c:v>1760</c:v>
                </c:pt>
                <c:pt idx="1600">
                  <c:v>1783</c:v>
                </c:pt>
                <c:pt idx="1601">
                  <c:v>1678</c:v>
                </c:pt>
                <c:pt idx="1602">
                  <c:v>1345</c:v>
                </c:pt>
                <c:pt idx="1603">
                  <c:v>1386</c:v>
                </c:pt>
                <c:pt idx="1604">
                  <c:v>1337</c:v>
                </c:pt>
                <c:pt idx="1605">
                  <c:v>1464</c:v>
                </c:pt>
                <c:pt idx="1606">
                  <c:v>1545</c:v>
                </c:pt>
                <c:pt idx="1607">
                  <c:v>1756</c:v>
                </c:pt>
                <c:pt idx="1608">
                  <c:v>1890</c:v>
                </c:pt>
                <c:pt idx="1609">
                  <c:v>1799</c:v>
                </c:pt>
                <c:pt idx="1610">
                  <c:v>1958</c:v>
                </c:pt>
                <c:pt idx="1611">
                  <c:v>2112</c:v>
                </c:pt>
                <c:pt idx="1612">
                  <c:v>2344</c:v>
                </c:pt>
                <c:pt idx="1613">
                  <c:v>2304</c:v>
                </c:pt>
                <c:pt idx="1614">
                  <c:v>2268</c:v>
                </c:pt>
                <c:pt idx="1615">
                  <c:v>2301</c:v>
                </c:pt>
                <c:pt idx="1616">
                  <c:v>2357</c:v>
                </c:pt>
                <c:pt idx="1617">
                  <c:v>2433</c:v>
                </c:pt>
                <c:pt idx="1618">
                  <c:v>2294</c:v>
                </c:pt>
                <c:pt idx="1619">
                  <c:v>2241</c:v>
                </c:pt>
                <c:pt idx="1620">
                  <c:v>2427</c:v>
                </c:pt>
                <c:pt idx="1621">
                  <c:v>2355</c:v>
                </c:pt>
                <c:pt idx="1622">
                  <c:v>2287</c:v>
                </c:pt>
                <c:pt idx="1623">
                  <c:v>2263</c:v>
                </c:pt>
                <c:pt idx="1624">
                  <c:v>2256</c:v>
                </c:pt>
                <c:pt idx="1625">
                  <c:v>2261</c:v>
                </c:pt>
                <c:pt idx="1626">
                  <c:v>2184</c:v>
                </c:pt>
                <c:pt idx="1627">
                  <c:v>2197</c:v>
                </c:pt>
                <c:pt idx="1628">
                  <c:v>2239</c:v>
                </c:pt>
                <c:pt idx="1629">
                  <c:v>2249</c:v>
                </c:pt>
                <c:pt idx="1630">
                  <c:v>2173</c:v>
                </c:pt>
                <c:pt idx="1631">
                  <c:v>2258</c:v>
                </c:pt>
                <c:pt idx="1632">
                  <c:v>2299</c:v>
                </c:pt>
                <c:pt idx="1633">
                  <c:v>2437</c:v>
                </c:pt>
                <c:pt idx="1634">
                  <c:v>2312</c:v>
                </c:pt>
                <c:pt idx="1635">
                  <c:v>2463</c:v>
                </c:pt>
                <c:pt idx="1636">
                  <c:v>2174</c:v>
                </c:pt>
                <c:pt idx="1637">
                  <c:v>2319</c:v>
                </c:pt>
                <c:pt idx="1638">
                  <c:v>2314</c:v>
                </c:pt>
                <c:pt idx="1639">
                  <c:v>2272</c:v>
                </c:pt>
                <c:pt idx="1640">
                  <c:v>2273</c:v>
                </c:pt>
                <c:pt idx="1641">
                  <c:v>2270</c:v>
                </c:pt>
                <c:pt idx="1642">
                  <c:v>2307</c:v>
                </c:pt>
                <c:pt idx="1643">
                  <c:v>2088</c:v>
                </c:pt>
                <c:pt idx="1644">
                  <c:v>2124</c:v>
                </c:pt>
                <c:pt idx="1645">
                  <c:v>2132</c:v>
                </c:pt>
                <c:pt idx="1646">
                  <c:v>2200</c:v>
                </c:pt>
                <c:pt idx="1647">
                  <c:v>1904</c:v>
                </c:pt>
                <c:pt idx="1648">
                  <c:v>2391</c:v>
                </c:pt>
                <c:pt idx="1649">
                  <c:v>2959</c:v>
                </c:pt>
                <c:pt idx="1650">
                  <c:v>3669</c:v>
                </c:pt>
                <c:pt idx="1651">
                  <c:v>4366</c:v>
                </c:pt>
                <c:pt idx="1652">
                  <c:v>5424</c:v>
                </c:pt>
                <c:pt idx="1653">
                  <c:v>5428</c:v>
                </c:pt>
                <c:pt idx="1654">
                  <c:v>5867</c:v>
                </c:pt>
                <c:pt idx="1655">
                  <c:v>6683</c:v>
                </c:pt>
                <c:pt idx="1656">
                  <c:v>7648</c:v>
                </c:pt>
                <c:pt idx="1657">
                  <c:v>8107</c:v>
                </c:pt>
                <c:pt idx="1658">
                  <c:v>8760</c:v>
                </c:pt>
                <c:pt idx="1659">
                  <c:v>8971</c:v>
                </c:pt>
                <c:pt idx="1660">
                  <c:v>8973</c:v>
                </c:pt>
                <c:pt idx="1661">
                  <c:v>8899</c:v>
                </c:pt>
                <c:pt idx="1662">
                  <c:v>9045</c:v>
                </c:pt>
                <c:pt idx="1663">
                  <c:v>9331</c:v>
                </c:pt>
                <c:pt idx="1664">
                  <c:v>9886</c:v>
                </c:pt>
                <c:pt idx="1665">
                  <c:v>11713</c:v>
                </c:pt>
                <c:pt idx="1666">
                  <c:v>12859</c:v>
                </c:pt>
                <c:pt idx="1667">
                  <c:v>12753</c:v>
                </c:pt>
                <c:pt idx="1668">
                  <c:v>13165</c:v>
                </c:pt>
                <c:pt idx="1669">
                  <c:v>14145</c:v>
                </c:pt>
                <c:pt idx="1670">
                  <c:v>16180</c:v>
                </c:pt>
                <c:pt idx="1671">
                  <c:v>17427</c:v>
                </c:pt>
                <c:pt idx="1672">
                  <c:v>18153</c:v>
                </c:pt>
                <c:pt idx="1673">
                  <c:v>18573</c:v>
                </c:pt>
                <c:pt idx="1674">
                  <c:v>19317</c:v>
                </c:pt>
                <c:pt idx="1675">
                  <c:v>20315</c:v>
                </c:pt>
                <c:pt idx="1676">
                  <c:v>22231</c:v>
                </c:pt>
                <c:pt idx="1677">
                  <c:v>22701</c:v>
                </c:pt>
                <c:pt idx="1678">
                  <c:v>22870</c:v>
                </c:pt>
                <c:pt idx="1679">
                  <c:v>23662</c:v>
                </c:pt>
                <c:pt idx="1680">
                  <c:v>24106</c:v>
                </c:pt>
                <c:pt idx="1681">
                  <c:v>24383</c:v>
                </c:pt>
                <c:pt idx="1682">
                  <c:v>25097</c:v>
                </c:pt>
                <c:pt idx="1683">
                  <c:v>25140</c:v>
                </c:pt>
                <c:pt idx="1684">
                  <c:v>25218</c:v>
                </c:pt>
                <c:pt idx="1685">
                  <c:v>25314</c:v>
                </c:pt>
                <c:pt idx="1686">
                  <c:v>25182</c:v>
                </c:pt>
                <c:pt idx="1687">
                  <c:v>25046</c:v>
                </c:pt>
                <c:pt idx="1688">
                  <c:v>25606</c:v>
                </c:pt>
                <c:pt idx="1689">
                  <c:v>25731</c:v>
                </c:pt>
                <c:pt idx="1690">
                  <c:v>26323</c:v>
                </c:pt>
                <c:pt idx="1691">
                  <c:v>27174</c:v>
                </c:pt>
                <c:pt idx="1692">
                  <c:v>27238</c:v>
                </c:pt>
                <c:pt idx="1693">
                  <c:v>27220</c:v>
                </c:pt>
                <c:pt idx="1694">
                  <c:v>27349</c:v>
                </c:pt>
                <c:pt idx="1695">
                  <c:v>27351</c:v>
                </c:pt>
                <c:pt idx="1696">
                  <c:v>27286</c:v>
                </c:pt>
                <c:pt idx="1697">
                  <c:v>27307</c:v>
                </c:pt>
                <c:pt idx="1698">
                  <c:v>27396</c:v>
                </c:pt>
                <c:pt idx="1699">
                  <c:v>26717</c:v>
                </c:pt>
                <c:pt idx="1700">
                  <c:v>25652</c:v>
                </c:pt>
                <c:pt idx="1701">
                  <c:v>24792</c:v>
                </c:pt>
                <c:pt idx="1702">
                  <c:v>25156</c:v>
                </c:pt>
                <c:pt idx="1703">
                  <c:v>25132</c:v>
                </c:pt>
                <c:pt idx="1704">
                  <c:v>25373</c:v>
                </c:pt>
                <c:pt idx="1705">
                  <c:v>25868</c:v>
                </c:pt>
                <c:pt idx="1706">
                  <c:v>26587</c:v>
                </c:pt>
                <c:pt idx="1707">
                  <c:v>27183</c:v>
                </c:pt>
                <c:pt idx="1708">
                  <c:v>26629</c:v>
                </c:pt>
                <c:pt idx="1709">
                  <c:v>26771</c:v>
                </c:pt>
                <c:pt idx="1710">
                  <c:v>26700</c:v>
                </c:pt>
                <c:pt idx="1711">
                  <c:v>27817</c:v>
                </c:pt>
                <c:pt idx="1712">
                  <c:v>28440</c:v>
                </c:pt>
                <c:pt idx="1713">
                  <c:v>29874</c:v>
                </c:pt>
                <c:pt idx="1714">
                  <c:v>31389</c:v>
                </c:pt>
                <c:pt idx="1715">
                  <c:v>31996</c:v>
                </c:pt>
                <c:pt idx="1716">
                  <c:v>32362</c:v>
                </c:pt>
                <c:pt idx="1717">
                  <c:v>33260</c:v>
                </c:pt>
                <c:pt idx="1718">
                  <c:v>34368</c:v>
                </c:pt>
                <c:pt idx="1719">
                  <c:v>34369</c:v>
                </c:pt>
                <c:pt idx="1720">
                  <c:v>35297.599999999999</c:v>
                </c:pt>
                <c:pt idx="1721">
                  <c:v>35456.300000000003</c:v>
                </c:pt>
                <c:pt idx="1722">
                  <c:v>35314.699999999997</c:v>
                </c:pt>
                <c:pt idx="1723">
                  <c:v>35010.5</c:v>
                </c:pt>
                <c:pt idx="1724">
                  <c:v>34698.800000000003</c:v>
                </c:pt>
                <c:pt idx="1725">
                  <c:v>33495.5</c:v>
                </c:pt>
                <c:pt idx="1726">
                  <c:v>33650</c:v>
                </c:pt>
                <c:pt idx="1727">
                  <c:v>34858</c:v>
                </c:pt>
                <c:pt idx="1728">
                  <c:v>33924</c:v>
                </c:pt>
                <c:pt idx="1729">
                  <c:v>33724</c:v>
                </c:pt>
                <c:pt idx="1730">
                  <c:v>33826</c:v>
                </c:pt>
                <c:pt idx="1731">
                  <c:v>33743</c:v>
                </c:pt>
                <c:pt idx="1732">
                  <c:v>33506</c:v>
                </c:pt>
                <c:pt idx="1733">
                  <c:v>33173.5</c:v>
                </c:pt>
                <c:pt idx="1734">
                  <c:v>32839</c:v>
                </c:pt>
                <c:pt idx="1735">
                  <c:v>33634</c:v>
                </c:pt>
                <c:pt idx="1736">
                  <c:v>34324</c:v>
                </c:pt>
                <c:pt idx="1737">
                  <c:v>34457</c:v>
                </c:pt>
                <c:pt idx="1738">
                  <c:v>34293</c:v>
                </c:pt>
                <c:pt idx="1739">
                  <c:v>34560</c:v>
                </c:pt>
                <c:pt idx="1740">
                  <c:v>34842.5</c:v>
                </c:pt>
                <c:pt idx="1741">
                  <c:v>34859.199999999997</c:v>
                </c:pt>
                <c:pt idx="1742">
                  <c:v>34448.400000000001</c:v>
                </c:pt>
                <c:pt idx="1743">
                  <c:v>34507.9</c:v>
                </c:pt>
                <c:pt idx="1744">
                  <c:v>34640.300000000003</c:v>
                </c:pt>
                <c:pt idx="1745">
                  <c:v>35246.800000000003</c:v>
                </c:pt>
                <c:pt idx="1746">
                  <c:v>35421</c:v>
                </c:pt>
                <c:pt idx="1747">
                  <c:v>36472.400000000001</c:v>
                </c:pt>
                <c:pt idx="1748">
                  <c:v>37265.4</c:v>
                </c:pt>
                <c:pt idx="1749">
                  <c:v>38218.5</c:v>
                </c:pt>
                <c:pt idx="1750">
                  <c:v>38446.6</c:v>
                </c:pt>
                <c:pt idx="1751">
                  <c:v>38791</c:v>
                </c:pt>
                <c:pt idx="1752">
                  <c:v>39415.699999999997</c:v>
                </c:pt>
                <c:pt idx="1753">
                  <c:v>39852.1</c:v>
                </c:pt>
                <c:pt idx="1754">
                  <c:v>40253.1</c:v>
                </c:pt>
                <c:pt idx="1755">
                  <c:v>40652.1</c:v>
                </c:pt>
                <c:pt idx="1756">
                  <c:v>41178</c:v>
                </c:pt>
                <c:pt idx="1757">
                  <c:v>41777</c:v>
                </c:pt>
                <c:pt idx="1758">
                  <c:v>42376</c:v>
                </c:pt>
                <c:pt idx="1759">
                  <c:v>43975</c:v>
                </c:pt>
                <c:pt idx="1760">
                  <c:v>43974</c:v>
                </c:pt>
                <c:pt idx="1761">
                  <c:v>44172</c:v>
                </c:pt>
                <c:pt idx="1762">
                  <c:v>44169</c:v>
                </c:pt>
                <c:pt idx="1763">
                  <c:v>43766</c:v>
                </c:pt>
                <c:pt idx="1764">
                  <c:v>42864</c:v>
                </c:pt>
                <c:pt idx="1765">
                  <c:v>42862</c:v>
                </c:pt>
                <c:pt idx="1766">
                  <c:v>42339</c:v>
                </c:pt>
                <c:pt idx="1767">
                  <c:v>42214</c:v>
                </c:pt>
                <c:pt idx="1768">
                  <c:v>42092</c:v>
                </c:pt>
                <c:pt idx="1769">
                  <c:v>41871</c:v>
                </c:pt>
                <c:pt idx="1770">
                  <c:v>41853</c:v>
                </c:pt>
                <c:pt idx="1771">
                  <c:v>42238</c:v>
                </c:pt>
                <c:pt idx="1772">
                  <c:v>42225</c:v>
                </c:pt>
                <c:pt idx="1773">
                  <c:v>42314</c:v>
                </c:pt>
                <c:pt idx="1774">
                  <c:v>42705</c:v>
                </c:pt>
                <c:pt idx="1775">
                  <c:v>42898</c:v>
                </c:pt>
                <c:pt idx="1776">
                  <c:v>43593</c:v>
                </c:pt>
                <c:pt idx="1777">
                  <c:v>44489</c:v>
                </c:pt>
                <c:pt idx="1778">
                  <c:v>44686</c:v>
                </c:pt>
                <c:pt idx="1779">
                  <c:v>46286</c:v>
                </c:pt>
                <c:pt idx="1780">
                  <c:v>46885</c:v>
                </c:pt>
                <c:pt idx="1781">
                  <c:v>46984</c:v>
                </c:pt>
                <c:pt idx="1782">
                  <c:v>46984</c:v>
                </c:pt>
                <c:pt idx="1783">
                  <c:v>46984</c:v>
                </c:pt>
                <c:pt idx="1784">
                  <c:v>47684</c:v>
                </c:pt>
                <c:pt idx="1785">
                  <c:v>48186</c:v>
                </c:pt>
                <c:pt idx="1786">
                  <c:v>48692</c:v>
                </c:pt>
                <c:pt idx="1787">
                  <c:v>49297</c:v>
                </c:pt>
                <c:pt idx="1788">
                  <c:v>50099</c:v>
                </c:pt>
                <c:pt idx="1789">
                  <c:v>50802</c:v>
                </c:pt>
                <c:pt idx="1790">
                  <c:v>51403</c:v>
                </c:pt>
                <c:pt idx="1791">
                  <c:v>52156</c:v>
                </c:pt>
                <c:pt idx="1792">
                  <c:v>52809</c:v>
                </c:pt>
                <c:pt idx="1793">
                  <c:v>53313</c:v>
                </c:pt>
                <c:pt idx="1794">
                  <c:v>53616</c:v>
                </c:pt>
                <c:pt idx="1795">
                  <c:v>54320</c:v>
                </c:pt>
                <c:pt idx="1796">
                  <c:v>55118</c:v>
                </c:pt>
                <c:pt idx="1797">
                  <c:v>55916</c:v>
                </c:pt>
                <c:pt idx="1798">
                  <c:v>56914</c:v>
                </c:pt>
                <c:pt idx="1799">
                  <c:v>57909</c:v>
                </c:pt>
                <c:pt idx="1800">
                  <c:v>59003</c:v>
                </c:pt>
                <c:pt idx="1801">
                  <c:v>60293</c:v>
                </c:pt>
                <c:pt idx="1802">
                  <c:v>61683</c:v>
                </c:pt>
                <c:pt idx="1803">
                  <c:v>62668</c:v>
                </c:pt>
                <c:pt idx="1804">
                  <c:v>64349</c:v>
                </c:pt>
                <c:pt idx="1805">
                  <c:v>65919</c:v>
                </c:pt>
                <c:pt idx="1806">
                  <c:v>67463</c:v>
                </c:pt>
                <c:pt idx="1807">
                  <c:v>68777</c:v>
                </c:pt>
                <c:pt idx="1808">
                  <c:v>70115</c:v>
                </c:pt>
                <c:pt idx="1809">
                  <c:v>71285</c:v>
                </c:pt>
                <c:pt idx="1810">
                  <c:v>72882</c:v>
                </c:pt>
                <c:pt idx="1811">
                  <c:v>74396</c:v>
                </c:pt>
                <c:pt idx="1812">
                  <c:v>75816</c:v>
                </c:pt>
                <c:pt idx="1813">
                  <c:v>77434</c:v>
                </c:pt>
                <c:pt idx="1814">
                  <c:v>78446</c:v>
                </c:pt>
                <c:pt idx="1815">
                  <c:v>79156</c:v>
                </c:pt>
                <c:pt idx="1816">
                  <c:v>80162</c:v>
                </c:pt>
                <c:pt idx="1817">
                  <c:v>80567</c:v>
                </c:pt>
                <c:pt idx="1818">
                  <c:v>80971</c:v>
                </c:pt>
                <c:pt idx="1819">
                  <c:v>80872</c:v>
                </c:pt>
                <c:pt idx="1820">
                  <c:v>80271</c:v>
                </c:pt>
                <c:pt idx="1821">
                  <c:v>78908</c:v>
                </c:pt>
                <c:pt idx="1822">
                  <c:v>76781</c:v>
                </c:pt>
                <c:pt idx="1823">
                  <c:v>74629</c:v>
                </c:pt>
                <c:pt idx="1824">
                  <c:v>71533</c:v>
                </c:pt>
                <c:pt idx="1825">
                  <c:v>68240</c:v>
                </c:pt>
                <c:pt idx="1826">
                  <c:v>63951</c:v>
                </c:pt>
                <c:pt idx="1827">
                  <c:v>59182</c:v>
                </c:pt>
                <c:pt idx="1828">
                  <c:v>38670</c:v>
                </c:pt>
                <c:pt idx="1829">
                  <c:v>19793</c:v>
                </c:pt>
                <c:pt idx="1830">
                  <c:v>13391</c:v>
                </c:pt>
                <c:pt idx="1831">
                  <c:v>14447</c:v>
                </c:pt>
                <c:pt idx="1832">
                  <c:v>14467</c:v>
                </c:pt>
                <c:pt idx="1833">
                  <c:v>14990</c:v>
                </c:pt>
                <c:pt idx="1834">
                  <c:v>13515</c:v>
                </c:pt>
                <c:pt idx="1835">
                  <c:v>13050</c:v>
                </c:pt>
                <c:pt idx="1836">
                  <c:v>13396</c:v>
                </c:pt>
                <c:pt idx="1837">
                  <c:v>15200</c:v>
                </c:pt>
                <c:pt idx="1838">
                  <c:v>14700</c:v>
                </c:pt>
                <c:pt idx="1839">
                  <c:v>12951</c:v>
                </c:pt>
                <c:pt idx="1840">
                  <c:v>12620</c:v>
                </c:pt>
                <c:pt idx="1841">
                  <c:v>12309</c:v>
                </c:pt>
                <c:pt idx="1842">
                  <c:v>11715</c:v>
                </c:pt>
                <c:pt idx="1843">
                  <c:v>11317</c:v>
                </c:pt>
                <c:pt idx="1844">
                  <c:v>10287</c:v>
                </c:pt>
                <c:pt idx="1845">
                  <c:v>9914</c:v>
                </c:pt>
                <c:pt idx="1846">
                  <c:v>8936</c:v>
                </c:pt>
                <c:pt idx="1847">
                  <c:v>6722</c:v>
                </c:pt>
                <c:pt idx="1848">
                  <c:v>6801</c:v>
                </c:pt>
                <c:pt idx="1849">
                  <c:v>6167</c:v>
                </c:pt>
                <c:pt idx="1850">
                  <c:v>5370</c:v>
                </c:pt>
                <c:pt idx="1851">
                  <c:v>7013</c:v>
                </c:pt>
                <c:pt idx="1852">
                  <c:v>7545</c:v>
                </c:pt>
                <c:pt idx="1853">
                  <c:v>8069</c:v>
                </c:pt>
                <c:pt idx="1854">
                  <c:v>7359</c:v>
                </c:pt>
                <c:pt idx="1855">
                  <c:v>7038</c:v>
                </c:pt>
                <c:pt idx="1856">
                  <c:v>6200</c:v>
                </c:pt>
                <c:pt idx="1857">
                  <c:v>5018</c:v>
                </c:pt>
                <c:pt idx="1858">
                  <c:v>4941</c:v>
                </c:pt>
                <c:pt idx="1859">
                  <c:v>5246</c:v>
                </c:pt>
                <c:pt idx="1860">
                  <c:v>5394</c:v>
                </c:pt>
                <c:pt idx="1861">
                  <c:v>4564</c:v>
                </c:pt>
                <c:pt idx="1862">
                  <c:v>4366</c:v>
                </c:pt>
                <c:pt idx="1863">
                  <c:v>4094</c:v>
                </c:pt>
                <c:pt idx="1864">
                  <c:v>4605</c:v>
                </c:pt>
                <c:pt idx="1865">
                  <c:v>4948</c:v>
                </c:pt>
                <c:pt idx="1866">
                  <c:v>4718</c:v>
                </c:pt>
                <c:pt idx="1867">
                  <c:v>4335</c:v>
                </c:pt>
                <c:pt idx="1868">
                  <c:v>3988</c:v>
                </c:pt>
                <c:pt idx="1869">
                  <c:v>3643</c:v>
                </c:pt>
                <c:pt idx="1870">
                  <c:v>3494</c:v>
                </c:pt>
                <c:pt idx="1871">
                  <c:v>3447</c:v>
                </c:pt>
                <c:pt idx="1872">
                  <c:v>3068</c:v>
                </c:pt>
                <c:pt idx="1873">
                  <c:v>2763</c:v>
                </c:pt>
                <c:pt idx="1874">
                  <c:v>2723</c:v>
                </c:pt>
                <c:pt idx="1875">
                  <c:v>2003</c:v>
                </c:pt>
                <c:pt idx="1876">
                  <c:v>2207</c:v>
                </c:pt>
                <c:pt idx="1877">
                  <c:v>2316</c:v>
                </c:pt>
                <c:pt idx="1878">
                  <c:v>2492</c:v>
                </c:pt>
                <c:pt idx="1879">
                  <c:v>2667</c:v>
                </c:pt>
                <c:pt idx="1880">
                  <c:v>2295</c:v>
                </c:pt>
                <c:pt idx="1881">
                  <c:v>2492</c:v>
                </c:pt>
                <c:pt idx="1882">
                  <c:v>2626</c:v>
                </c:pt>
                <c:pt idx="1883">
                  <c:v>2748</c:v>
                </c:pt>
                <c:pt idx="1884">
                  <c:v>2623</c:v>
                </c:pt>
                <c:pt idx="1885">
                  <c:v>2916</c:v>
                </c:pt>
                <c:pt idx="1886">
                  <c:v>3091</c:v>
                </c:pt>
                <c:pt idx="1887">
                  <c:v>3130</c:v>
                </c:pt>
                <c:pt idx="1888">
                  <c:v>3084</c:v>
                </c:pt>
                <c:pt idx="1889">
                  <c:v>2764</c:v>
                </c:pt>
                <c:pt idx="1890">
                  <c:v>2625</c:v>
                </c:pt>
                <c:pt idx="1891">
                  <c:v>2367</c:v>
                </c:pt>
                <c:pt idx="1892">
                  <c:v>1961</c:v>
                </c:pt>
                <c:pt idx="1893">
                  <c:v>1906</c:v>
                </c:pt>
                <c:pt idx="1894">
                  <c:v>1707</c:v>
                </c:pt>
                <c:pt idx="1895">
                  <c:v>1530</c:v>
                </c:pt>
                <c:pt idx="1896">
                  <c:v>2580</c:v>
                </c:pt>
                <c:pt idx="1897">
                  <c:v>2255</c:v>
                </c:pt>
                <c:pt idx="1898">
                  <c:v>1959</c:v>
                </c:pt>
                <c:pt idx="1899">
                  <c:v>2394</c:v>
                </c:pt>
                <c:pt idx="1900">
                  <c:v>3052</c:v>
                </c:pt>
                <c:pt idx="1901">
                  <c:v>3149</c:v>
                </c:pt>
                <c:pt idx="1902">
                  <c:v>3851</c:v>
                </c:pt>
                <c:pt idx="1903">
                  <c:v>4169</c:v>
                </c:pt>
                <c:pt idx="1904">
                  <c:v>4220</c:v>
                </c:pt>
                <c:pt idx="1905">
                  <c:v>4487</c:v>
                </c:pt>
                <c:pt idx="1906">
                  <c:v>5110</c:v>
                </c:pt>
                <c:pt idx="1907">
                  <c:v>5207</c:v>
                </c:pt>
                <c:pt idx="1908">
                  <c:v>5687</c:v>
                </c:pt>
                <c:pt idx="1909">
                  <c:v>5555</c:v>
                </c:pt>
                <c:pt idx="1910">
                  <c:v>5070</c:v>
                </c:pt>
                <c:pt idx="1911">
                  <c:v>4444</c:v>
                </c:pt>
                <c:pt idx="1912">
                  <c:v>3841</c:v>
                </c:pt>
                <c:pt idx="1913">
                  <c:v>3737</c:v>
                </c:pt>
                <c:pt idx="1914">
                  <c:v>3531</c:v>
                </c:pt>
                <c:pt idx="1915">
                  <c:v>3460</c:v>
                </c:pt>
                <c:pt idx="1916">
                  <c:v>3578</c:v>
                </c:pt>
                <c:pt idx="1917">
                  <c:v>2920</c:v>
                </c:pt>
                <c:pt idx="1918">
                  <c:v>2851</c:v>
                </c:pt>
                <c:pt idx="1919">
                  <c:v>2971</c:v>
                </c:pt>
                <c:pt idx="1920">
                  <c:v>2700</c:v>
                </c:pt>
                <c:pt idx="1921">
                  <c:v>1977</c:v>
                </c:pt>
                <c:pt idx="1922">
                  <c:v>1115</c:v>
                </c:pt>
                <c:pt idx="1923">
                  <c:v>1285</c:v>
                </c:pt>
                <c:pt idx="1924">
                  <c:v>1472</c:v>
                </c:pt>
                <c:pt idx="1925">
                  <c:v>1644</c:v>
                </c:pt>
                <c:pt idx="1926">
                  <c:v>1986</c:v>
                </c:pt>
                <c:pt idx="1927">
                  <c:v>2254</c:v>
                </c:pt>
                <c:pt idx="1928">
                  <c:v>2438</c:v>
                </c:pt>
                <c:pt idx="1929">
                  <c:v>2715</c:v>
                </c:pt>
                <c:pt idx="1930">
                  <c:v>2887</c:v>
                </c:pt>
                <c:pt idx="1931">
                  <c:v>2502</c:v>
                </c:pt>
                <c:pt idx="1932">
                  <c:v>2618</c:v>
                </c:pt>
                <c:pt idx="1933">
                  <c:v>2771</c:v>
                </c:pt>
                <c:pt idx="1934">
                  <c:v>2853</c:v>
                </c:pt>
                <c:pt idx="1935">
                  <c:v>2935</c:v>
                </c:pt>
                <c:pt idx="1936">
                  <c:v>2502</c:v>
                </c:pt>
                <c:pt idx="1937">
                  <c:v>2846</c:v>
                </c:pt>
                <c:pt idx="1938">
                  <c:v>2966</c:v>
                </c:pt>
                <c:pt idx="1939">
                  <c:v>3077</c:v>
                </c:pt>
                <c:pt idx="1940">
                  <c:v>3229</c:v>
                </c:pt>
                <c:pt idx="1941">
                  <c:v>3399</c:v>
                </c:pt>
                <c:pt idx="1942">
                  <c:v>3137</c:v>
                </c:pt>
                <c:pt idx="1943">
                  <c:v>3416</c:v>
                </c:pt>
                <c:pt idx="1944">
                  <c:v>3643</c:v>
                </c:pt>
                <c:pt idx="1945">
                  <c:v>3691</c:v>
                </c:pt>
                <c:pt idx="1946">
                  <c:v>3694</c:v>
                </c:pt>
                <c:pt idx="1947">
                  <c:v>3667</c:v>
                </c:pt>
                <c:pt idx="1948">
                  <c:v>4138</c:v>
                </c:pt>
                <c:pt idx="1949">
                  <c:v>3772</c:v>
                </c:pt>
                <c:pt idx="1950">
                  <c:v>3469</c:v>
                </c:pt>
                <c:pt idx="1951">
                  <c:v>3214</c:v>
                </c:pt>
                <c:pt idx="1952">
                  <c:v>3028</c:v>
                </c:pt>
                <c:pt idx="1953">
                  <c:v>2826</c:v>
                </c:pt>
                <c:pt idx="1954">
                  <c:v>2768</c:v>
                </c:pt>
                <c:pt idx="1955">
                  <c:v>4029</c:v>
                </c:pt>
                <c:pt idx="1956">
                  <c:v>4880</c:v>
                </c:pt>
                <c:pt idx="1957">
                  <c:v>5659</c:v>
                </c:pt>
                <c:pt idx="1958">
                  <c:v>6081</c:v>
                </c:pt>
                <c:pt idx="1959">
                  <c:v>6849</c:v>
                </c:pt>
                <c:pt idx="1960">
                  <c:v>6920</c:v>
                </c:pt>
                <c:pt idx="1961">
                  <c:v>7080</c:v>
                </c:pt>
                <c:pt idx="1962">
                  <c:v>9251</c:v>
                </c:pt>
                <c:pt idx="1963">
                  <c:v>9308</c:v>
                </c:pt>
                <c:pt idx="1964">
                  <c:v>8950</c:v>
                </c:pt>
                <c:pt idx="1965">
                  <c:v>8627</c:v>
                </c:pt>
                <c:pt idx="1966">
                  <c:v>7328</c:v>
                </c:pt>
                <c:pt idx="1967">
                  <c:v>6964</c:v>
                </c:pt>
                <c:pt idx="1968">
                  <c:v>6631</c:v>
                </c:pt>
                <c:pt idx="1969">
                  <c:v>4587</c:v>
                </c:pt>
                <c:pt idx="1970">
                  <c:v>3785</c:v>
                </c:pt>
                <c:pt idx="1971">
                  <c:v>3909</c:v>
                </c:pt>
                <c:pt idx="1972">
                  <c:v>3974</c:v>
                </c:pt>
                <c:pt idx="1973">
                  <c:v>4153</c:v>
                </c:pt>
                <c:pt idx="1974">
                  <c:v>4119</c:v>
                </c:pt>
                <c:pt idx="1975">
                  <c:v>4250</c:v>
                </c:pt>
                <c:pt idx="1976">
                  <c:v>4271</c:v>
                </c:pt>
                <c:pt idx="1977">
                  <c:v>4318</c:v>
                </c:pt>
                <c:pt idx="1978">
                  <c:v>4235</c:v>
                </c:pt>
                <c:pt idx="1979">
                  <c:v>4072</c:v>
                </c:pt>
                <c:pt idx="1980">
                  <c:v>2358</c:v>
                </c:pt>
                <c:pt idx="1981">
                  <c:v>2001</c:v>
                </c:pt>
                <c:pt idx="1982">
                  <c:v>1844</c:v>
                </c:pt>
                <c:pt idx="1983">
                  <c:v>1893</c:v>
                </c:pt>
                <c:pt idx="1984">
                  <c:v>2037</c:v>
                </c:pt>
                <c:pt idx="1985">
                  <c:v>2160</c:v>
                </c:pt>
                <c:pt idx="1986">
                  <c:v>2225</c:v>
                </c:pt>
                <c:pt idx="1987">
                  <c:v>2235</c:v>
                </c:pt>
                <c:pt idx="1988">
                  <c:v>2295</c:v>
                </c:pt>
                <c:pt idx="1989">
                  <c:v>2337</c:v>
                </c:pt>
                <c:pt idx="1990">
                  <c:v>2322</c:v>
                </c:pt>
                <c:pt idx="1991">
                  <c:v>2386</c:v>
                </c:pt>
                <c:pt idx="1992">
                  <c:v>2431</c:v>
                </c:pt>
                <c:pt idx="1993">
                  <c:v>2571</c:v>
                </c:pt>
                <c:pt idx="1994">
                  <c:v>2783</c:v>
                </c:pt>
                <c:pt idx="1995">
                  <c:v>3050</c:v>
                </c:pt>
                <c:pt idx="1996">
                  <c:v>3310</c:v>
                </c:pt>
                <c:pt idx="1997">
                  <c:v>5501</c:v>
                </c:pt>
                <c:pt idx="1998">
                  <c:v>5747</c:v>
                </c:pt>
                <c:pt idx="1999">
                  <c:v>5448</c:v>
                </c:pt>
                <c:pt idx="2000">
                  <c:v>5158</c:v>
                </c:pt>
                <c:pt idx="2001">
                  <c:v>4958</c:v>
                </c:pt>
                <c:pt idx="2002">
                  <c:v>4645</c:v>
                </c:pt>
                <c:pt idx="2003">
                  <c:v>4233</c:v>
                </c:pt>
                <c:pt idx="2004">
                  <c:v>3994</c:v>
                </c:pt>
                <c:pt idx="2005">
                  <c:v>3840</c:v>
                </c:pt>
                <c:pt idx="2006">
                  <c:v>3923</c:v>
                </c:pt>
                <c:pt idx="2007">
                  <c:v>3931</c:v>
                </c:pt>
                <c:pt idx="2008" formatCode="0">
                  <c:v>5626</c:v>
                </c:pt>
                <c:pt idx="2009" formatCode="0">
                  <c:v>5340</c:v>
                </c:pt>
                <c:pt idx="2010" formatCode="0">
                  <c:v>4953</c:v>
                </c:pt>
                <c:pt idx="2011" formatCode="0">
                  <c:v>3816</c:v>
                </c:pt>
                <c:pt idx="2012" formatCode="0">
                  <c:v>3108</c:v>
                </c:pt>
                <c:pt idx="2013" formatCode="0">
                  <c:v>2912</c:v>
                </c:pt>
                <c:pt idx="2014" formatCode="0">
                  <c:v>2782</c:v>
                </c:pt>
                <c:pt idx="2015" formatCode="0">
                  <c:v>2750</c:v>
                </c:pt>
                <c:pt idx="2016" formatCode="0">
                  <c:v>2631</c:v>
                </c:pt>
                <c:pt idx="2017" formatCode="0">
                  <c:v>2515</c:v>
                </c:pt>
                <c:pt idx="2018" formatCode="0">
                  <c:v>2829</c:v>
                </c:pt>
                <c:pt idx="2019" formatCode="0">
                  <c:v>3242</c:v>
                </c:pt>
                <c:pt idx="2020" formatCode="0">
                  <c:v>3624</c:v>
                </c:pt>
                <c:pt idx="2021" formatCode="0">
                  <c:v>4114</c:v>
                </c:pt>
                <c:pt idx="2022" formatCode="0">
                  <c:v>5055</c:v>
                </c:pt>
                <c:pt idx="2023" formatCode="0">
                  <c:v>4575</c:v>
                </c:pt>
                <c:pt idx="2024" formatCode="0">
                  <c:v>3831</c:v>
                </c:pt>
                <c:pt idx="2025" formatCode="0">
                  <c:v>3238</c:v>
                </c:pt>
                <c:pt idx="2026" formatCode="0">
                  <c:v>3075</c:v>
                </c:pt>
                <c:pt idx="2027" formatCode="0">
                  <c:v>4125</c:v>
                </c:pt>
                <c:pt idx="2028" formatCode="0">
                  <c:v>4569</c:v>
                </c:pt>
                <c:pt idx="2029" formatCode="0">
                  <c:v>4072</c:v>
                </c:pt>
                <c:pt idx="2030" formatCode="0">
                  <c:v>3547</c:v>
                </c:pt>
                <c:pt idx="2031" formatCode="0">
                  <c:v>2887</c:v>
                </c:pt>
                <c:pt idx="2032" formatCode="0">
                  <c:v>2110</c:v>
                </c:pt>
                <c:pt idx="2033" formatCode="0">
                  <c:v>1729</c:v>
                </c:pt>
                <c:pt idx="2034" formatCode="0">
                  <c:v>1873</c:v>
                </c:pt>
                <c:pt idx="2035" formatCode="0">
                  <c:v>2257</c:v>
                </c:pt>
                <c:pt idx="2036" formatCode="0">
                  <c:v>1941</c:v>
                </c:pt>
                <c:pt idx="2037" formatCode="0">
                  <c:v>1773</c:v>
                </c:pt>
                <c:pt idx="2038" formatCode="0">
                  <c:v>2237</c:v>
                </c:pt>
                <c:pt idx="2039" formatCode="0">
                  <c:v>2109</c:v>
                </c:pt>
                <c:pt idx="2040" formatCode="0">
                  <c:v>1556</c:v>
                </c:pt>
                <c:pt idx="2041" formatCode="0">
                  <c:v>2196</c:v>
                </c:pt>
                <c:pt idx="2042" formatCode="0">
                  <c:v>1945</c:v>
                </c:pt>
                <c:pt idx="2043" formatCode="0">
                  <c:v>1564</c:v>
                </c:pt>
                <c:pt idx="2044" formatCode="0">
                  <c:v>1583</c:v>
                </c:pt>
                <c:pt idx="2045" formatCode="0">
                  <c:v>1809</c:v>
                </c:pt>
                <c:pt idx="2046" formatCode="0">
                  <c:v>2161</c:v>
                </c:pt>
                <c:pt idx="2047" formatCode="0">
                  <c:v>2434</c:v>
                </c:pt>
                <c:pt idx="2048" formatCode="0">
                  <c:v>2603</c:v>
                </c:pt>
                <c:pt idx="2049" formatCode="0">
                  <c:v>2359</c:v>
                </c:pt>
                <c:pt idx="2050" formatCode="0">
                  <c:v>2393</c:v>
                </c:pt>
                <c:pt idx="2051" formatCode="0">
                  <c:v>2620</c:v>
                </c:pt>
                <c:pt idx="2052" formatCode="0">
                  <c:v>2558</c:v>
                </c:pt>
                <c:pt idx="2053" formatCode="0">
                  <c:v>2474</c:v>
                </c:pt>
                <c:pt idx="2054" formatCode="0">
                  <c:v>2050</c:v>
                </c:pt>
                <c:pt idx="2055" formatCode="0">
                  <c:v>2028</c:v>
                </c:pt>
                <c:pt idx="2056" formatCode="0">
                  <c:v>1937</c:v>
                </c:pt>
                <c:pt idx="2057" formatCode="0">
                  <c:v>2033</c:v>
                </c:pt>
                <c:pt idx="2058" formatCode="0">
                  <c:v>2099</c:v>
                </c:pt>
                <c:pt idx="2059" formatCode="0">
                  <c:v>2289</c:v>
                </c:pt>
                <c:pt idx="2060" formatCode="0">
                  <c:v>2260</c:v>
                </c:pt>
                <c:pt idx="2061" formatCode="0">
                  <c:v>2196</c:v>
                </c:pt>
                <c:pt idx="2062" formatCode="0">
                  <c:v>2165</c:v>
                </c:pt>
                <c:pt idx="2063" formatCode="0">
                  <c:v>2403</c:v>
                </c:pt>
                <c:pt idx="2064" formatCode="0">
                  <c:v>2500</c:v>
                </c:pt>
                <c:pt idx="2065" formatCode="0">
                  <c:v>2122</c:v>
                </c:pt>
                <c:pt idx="2066" formatCode="0">
                  <c:v>2092</c:v>
                </c:pt>
                <c:pt idx="2067" formatCode="0">
                  <c:v>2050</c:v>
                </c:pt>
                <c:pt idx="2068" formatCode="0">
                  <c:v>2568</c:v>
                </c:pt>
                <c:pt idx="2069" formatCode="0">
                  <c:v>2569</c:v>
                </c:pt>
                <c:pt idx="2070" formatCode="0">
                  <c:v>2289</c:v>
                </c:pt>
                <c:pt idx="2071" formatCode="0">
                  <c:v>2923</c:v>
                </c:pt>
                <c:pt idx="2072" formatCode="0">
                  <c:v>2813</c:v>
                </c:pt>
                <c:pt idx="2073" formatCode="0">
                  <c:v>2638</c:v>
                </c:pt>
                <c:pt idx="2074" formatCode="0">
                  <c:v>2591</c:v>
                </c:pt>
                <c:pt idx="2075" formatCode="0">
                  <c:v>2536</c:v>
                </c:pt>
                <c:pt idx="2076" formatCode="0">
                  <c:v>2676</c:v>
                </c:pt>
                <c:pt idx="2077" formatCode="0">
                  <c:v>2068</c:v>
                </c:pt>
                <c:pt idx="2078" formatCode="0">
                  <c:v>2657</c:v>
                </c:pt>
                <c:pt idx="2079" formatCode="0">
                  <c:v>2724</c:v>
                </c:pt>
                <c:pt idx="2080" formatCode="0">
                  <c:v>2967</c:v>
                </c:pt>
                <c:pt idx="2081" formatCode="0">
                  <c:v>2871</c:v>
                </c:pt>
                <c:pt idx="2082" formatCode="0">
                  <c:v>2761</c:v>
                </c:pt>
                <c:pt idx="2083" formatCode="0">
                  <c:v>2443</c:v>
                </c:pt>
                <c:pt idx="2084" formatCode="0">
                  <c:v>2069</c:v>
                </c:pt>
                <c:pt idx="2085" formatCode="0">
                  <c:v>1526</c:v>
                </c:pt>
                <c:pt idx="2086" formatCode="0">
                  <c:v>1706</c:v>
                </c:pt>
                <c:pt idx="2087" formatCode="0">
                  <c:v>1796</c:v>
                </c:pt>
                <c:pt idx="2088" formatCode="0">
                  <c:v>1771</c:v>
                </c:pt>
                <c:pt idx="2089" formatCode="0">
                  <c:v>2907</c:v>
                </c:pt>
                <c:pt idx="2090" formatCode="0">
                  <c:v>3206</c:v>
                </c:pt>
                <c:pt idx="2091" formatCode="0">
                  <c:v>3483</c:v>
                </c:pt>
                <c:pt idx="2092" formatCode="0">
                  <c:v>2955</c:v>
                </c:pt>
                <c:pt idx="2093" formatCode="0">
                  <c:v>3009</c:v>
                </c:pt>
                <c:pt idx="2094" formatCode="0">
                  <c:v>3132</c:v>
                </c:pt>
                <c:pt idx="2095" formatCode="0">
                  <c:v>2872</c:v>
                </c:pt>
                <c:pt idx="2096" formatCode="0">
                  <c:v>2489</c:v>
                </c:pt>
                <c:pt idx="2097" formatCode="0">
                  <c:v>2431</c:v>
                </c:pt>
                <c:pt idx="2098" formatCode="0">
                  <c:v>2321</c:v>
                </c:pt>
                <c:pt idx="2099" formatCode="0">
                  <c:v>2138</c:v>
                </c:pt>
                <c:pt idx="2100" formatCode="0">
                  <c:v>1697</c:v>
                </c:pt>
                <c:pt idx="2101" formatCode="0">
                  <c:v>1672</c:v>
                </c:pt>
                <c:pt idx="2102" formatCode="0">
                  <c:v>1665</c:v>
                </c:pt>
                <c:pt idx="2103" formatCode="0">
                  <c:v>3729</c:v>
                </c:pt>
                <c:pt idx="2104" formatCode="0">
                  <c:v>4616</c:v>
                </c:pt>
                <c:pt idx="2105" formatCode="0">
                  <c:v>5284</c:v>
                </c:pt>
                <c:pt idx="2106" formatCode="0">
                  <c:v>5723</c:v>
                </c:pt>
                <c:pt idx="2107" formatCode="0">
                  <c:v>4966</c:v>
                </c:pt>
                <c:pt idx="2108" formatCode="0">
                  <c:v>4204</c:v>
                </c:pt>
                <c:pt idx="2109" formatCode="0">
                  <c:v>4196</c:v>
                </c:pt>
                <c:pt idx="2110" formatCode="0">
                  <c:v>4147</c:v>
                </c:pt>
                <c:pt idx="2111" formatCode="0">
                  <c:v>4390</c:v>
                </c:pt>
                <c:pt idx="2112" formatCode="0">
                  <c:v>4636</c:v>
                </c:pt>
                <c:pt idx="2113" formatCode="0">
                  <c:v>5054</c:v>
                </c:pt>
                <c:pt idx="2114" formatCode="0">
                  <c:v>4840</c:v>
                </c:pt>
                <c:pt idx="2115" formatCode="0">
                  <c:v>4694</c:v>
                </c:pt>
                <c:pt idx="2116" formatCode="0">
                  <c:v>4674</c:v>
                </c:pt>
                <c:pt idx="2117" formatCode="0">
                  <c:v>4112</c:v>
                </c:pt>
                <c:pt idx="2118" formatCode="0">
                  <c:v>3680</c:v>
                </c:pt>
                <c:pt idx="2119" formatCode="0">
                  <c:v>2447</c:v>
                </c:pt>
                <c:pt idx="2120" formatCode="0">
                  <c:v>2054</c:v>
                </c:pt>
                <c:pt idx="2121" formatCode="0">
                  <c:v>2482</c:v>
                </c:pt>
                <c:pt idx="2122" formatCode="0">
                  <c:v>2777</c:v>
                </c:pt>
                <c:pt idx="2123" formatCode="0">
                  <c:v>1955</c:v>
                </c:pt>
                <c:pt idx="2124" formatCode="0">
                  <c:v>1814</c:v>
                </c:pt>
                <c:pt idx="2125" formatCode="0">
                  <c:v>2147</c:v>
                </c:pt>
                <c:pt idx="2126" formatCode="0">
                  <c:v>2851</c:v>
                </c:pt>
                <c:pt idx="2127" formatCode="0">
                  <c:v>2668</c:v>
                </c:pt>
                <c:pt idx="2128" formatCode="0">
                  <c:v>2700</c:v>
                </c:pt>
                <c:pt idx="2129" formatCode="0">
                  <c:v>2252</c:v>
                </c:pt>
                <c:pt idx="2130" formatCode="0">
                  <c:v>2478</c:v>
                </c:pt>
                <c:pt idx="2131" formatCode="0">
                  <c:v>2580</c:v>
                </c:pt>
                <c:pt idx="2132" formatCode="0">
                  <c:v>2562</c:v>
                </c:pt>
                <c:pt idx="2133" formatCode="0">
                  <c:v>2392</c:v>
                </c:pt>
                <c:pt idx="2134" formatCode="0">
                  <c:v>3084</c:v>
                </c:pt>
                <c:pt idx="2135" formatCode="0">
                  <c:v>2966</c:v>
                </c:pt>
                <c:pt idx="2136" formatCode="0">
                  <c:v>2558</c:v>
                </c:pt>
                <c:pt idx="2137" formatCode="0">
                  <c:v>3839</c:v>
                </c:pt>
                <c:pt idx="2138" formatCode="0">
                  <c:v>3595</c:v>
                </c:pt>
                <c:pt idx="2139" formatCode="0">
                  <c:v>4668</c:v>
                </c:pt>
                <c:pt idx="2140" formatCode="0">
                  <c:v>4834</c:v>
                </c:pt>
                <c:pt idx="2141" formatCode="0">
                  <c:v>4410</c:v>
                </c:pt>
                <c:pt idx="2142" formatCode="0">
                  <c:v>3718</c:v>
                </c:pt>
                <c:pt idx="2143" formatCode="0">
                  <c:v>3468</c:v>
                </c:pt>
                <c:pt idx="2144" formatCode="0">
                  <c:v>3300</c:v>
                </c:pt>
                <c:pt idx="2145" formatCode="0">
                  <c:v>3503</c:v>
                </c:pt>
                <c:pt idx="2146" formatCode="0">
                  <c:v>3995</c:v>
                </c:pt>
                <c:pt idx="2147" formatCode="0">
                  <c:v>4841</c:v>
                </c:pt>
                <c:pt idx="2148" formatCode="0">
                  <c:v>4762</c:v>
                </c:pt>
                <c:pt idx="2149" formatCode="0">
                  <c:v>4822</c:v>
                </c:pt>
                <c:pt idx="2150" formatCode="0">
                  <c:v>5007</c:v>
                </c:pt>
                <c:pt idx="2151" formatCode="0">
                  <c:v>4868</c:v>
                </c:pt>
                <c:pt idx="2152" formatCode="0">
                  <c:v>4603</c:v>
                </c:pt>
                <c:pt idx="2153" formatCode="0">
                  <c:v>4241</c:v>
                </c:pt>
                <c:pt idx="2154" formatCode="0">
                  <c:v>4258</c:v>
                </c:pt>
                <c:pt idx="2155" formatCode="0">
                  <c:v>3995</c:v>
                </c:pt>
                <c:pt idx="2156" formatCode="0">
                  <c:v>3737</c:v>
                </c:pt>
                <c:pt idx="2157" formatCode="0">
                  <c:v>3782</c:v>
                </c:pt>
                <c:pt idx="2158" formatCode="0">
                  <c:v>3754</c:v>
                </c:pt>
                <c:pt idx="2159" formatCode="0">
                  <c:v>4402</c:v>
                </c:pt>
                <c:pt idx="2160" formatCode="0">
                  <c:v>5007</c:v>
                </c:pt>
                <c:pt idx="2161" formatCode="0">
                  <c:v>4955</c:v>
                </c:pt>
                <c:pt idx="2162" formatCode="0">
                  <c:v>5353</c:v>
                </c:pt>
                <c:pt idx="2163" formatCode="0">
                  <c:v>6279</c:v>
                </c:pt>
                <c:pt idx="2164" formatCode="0">
                  <c:v>6901</c:v>
                </c:pt>
                <c:pt idx="2165" formatCode="0">
                  <c:v>9016</c:v>
                </c:pt>
                <c:pt idx="2166" formatCode="0">
                  <c:v>9551</c:v>
                </c:pt>
                <c:pt idx="2167" formatCode="0">
                  <c:v>9861</c:v>
                </c:pt>
                <c:pt idx="2168" formatCode="0">
                  <c:v>11763</c:v>
                </c:pt>
                <c:pt idx="2169" formatCode="0">
                  <c:v>13478</c:v>
                </c:pt>
                <c:pt idx="2170" formatCode="0">
                  <c:v>13949</c:v>
                </c:pt>
                <c:pt idx="2171" formatCode="0">
                  <c:v>14042</c:v>
                </c:pt>
                <c:pt idx="2172" formatCode="0">
                  <c:v>14017</c:v>
                </c:pt>
                <c:pt idx="2173" formatCode="0">
                  <c:v>13638</c:v>
                </c:pt>
                <c:pt idx="2174" formatCode="0">
                  <c:v>11134</c:v>
                </c:pt>
                <c:pt idx="2175" formatCode="0">
                  <c:v>11078</c:v>
                </c:pt>
                <c:pt idx="2176" formatCode="0">
                  <c:v>10218</c:v>
                </c:pt>
                <c:pt idx="2177" formatCode="0">
                  <c:v>10119</c:v>
                </c:pt>
                <c:pt idx="2178" formatCode="0">
                  <c:v>9846</c:v>
                </c:pt>
                <c:pt idx="2179" formatCode="0">
                  <c:v>8811</c:v>
                </c:pt>
                <c:pt idx="2180" formatCode="0">
                  <c:v>7220</c:v>
                </c:pt>
                <c:pt idx="2181" formatCode="0">
                  <c:v>5229</c:v>
                </c:pt>
                <c:pt idx="2182" formatCode="0">
                  <c:v>4532</c:v>
                </c:pt>
                <c:pt idx="2183" formatCode="0">
                  <c:v>4976</c:v>
                </c:pt>
                <c:pt idx="2184" formatCode="0">
                  <c:v>4152</c:v>
                </c:pt>
                <c:pt idx="2185" formatCode="0">
                  <c:v>5009</c:v>
                </c:pt>
                <c:pt idx="2186" formatCode="0">
                  <c:v>5340</c:v>
                </c:pt>
                <c:pt idx="2187" formatCode="0">
                  <c:v>5638</c:v>
                </c:pt>
                <c:pt idx="2188" formatCode="0">
                  <c:v>6035</c:v>
                </c:pt>
                <c:pt idx="2189" formatCode="0">
                  <c:v>5758</c:v>
                </c:pt>
                <c:pt idx="2190" formatCode="0">
                  <c:v>6121</c:v>
                </c:pt>
                <c:pt idx="2191" formatCode="0">
                  <c:v>6213</c:v>
                </c:pt>
                <c:pt idx="2192" formatCode="0">
                  <c:v>6229</c:v>
                </c:pt>
                <c:pt idx="2193" formatCode="0">
                  <c:v>6054</c:v>
                </c:pt>
                <c:pt idx="2194" formatCode="0">
                  <c:v>4745</c:v>
                </c:pt>
                <c:pt idx="2195" formatCode="0">
                  <c:v>3489</c:v>
                </c:pt>
                <c:pt idx="2196" formatCode="0">
                  <c:v>2667</c:v>
                </c:pt>
                <c:pt idx="2197" formatCode="0">
                  <c:v>2169</c:v>
                </c:pt>
                <c:pt idx="2198" formatCode="0">
                  <c:v>1676</c:v>
                </c:pt>
                <c:pt idx="2199" formatCode="0">
                  <c:v>2296</c:v>
                </c:pt>
                <c:pt idx="2200" formatCode="0">
                  <c:v>2973</c:v>
                </c:pt>
                <c:pt idx="2201" formatCode="0">
                  <c:v>2592</c:v>
                </c:pt>
                <c:pt idx="2202" formatCode="0">
                  <c:v>3133</c:v>
                </c:pt>
                <c:pt idx="2203" formatCode="0">
                  <c:v>3473</c:v>
                </c:pt>
                <c:pt idx="2204" formatCode="0">
                  <c:v>3379</c:v>
                </c:pt>
                <c:pt idx="2205" formatCode="0">
                  <c:v>3395</c:v>
                </c:pt>
                <c:pt idx="2206" formatCode="0">
                  <c:v>3343</c:v>
                </c:pt>
                <c:pt idx="2207" formatCode="0">
                  <c:v>3233</c:v>
                </c:pt>
                <c:pt idx="2208" formatCode="0">
                  <c:v>3166</c:v>
                </c:pt>
                <c:pt idx="2209" formatCode="0">
                  <c:v>2014</c:v>
                </c:pt>
                <c:pt idx="2210" formatCode="0">
                  <c:v>2012</c:v>
                </c:pt>
                <c:pt idx="2211" formatCode="0">
                  <c:v>1489</c:v>
                </c:pt>
                <c:pt idx="2212" formatCode="0">
                  <c:v>1744</c:v>
                </c:pt>
                <c:pt idx="2213" formatCode="0">
                  <c:v>1817</c:v>
                </c:pt>
                <c:pt idx="2214" formatCode="0">
                  <c:v>1563</c:v>
                </c:pt>
                <c:pt idx="2215" formatCode="0">
                  <c:v>1201</c:v>
                </c:pt>
                <c:pt idx="2216" formatCode="0">
                  <c:v>1204</c:v>
                </c:pt>
                <c:pt idx="2217" formatCode="0">
                  <c:v>746</c:v>
                </c:pt>
                <c:pt idx="2218" formatCode="0">
                  <c:v>777</c:v>
                </c:pt>
                <c:pt idx="2219" formatCode="0">
                  <c:v>758</c:v>
                </c:pt>
                <c:pt idx="2220" formatCode="0">
                  <c:v>834</c:v>
                </c:pt>
                <c:pt idx="2221" formatCode="0">
                  <c:v>1597</c:v>
                </c:pt>
                <c:pt idx="2222" formatCode="0">
                  <c:v>3060</c:v>
                </c:pt>
                <c:pt idx="2223" formatCode="0">
                  <c:v>4482</c:v>
                </c:pt>
                <c:pt idx="2224" formatCode="0">
                  <c:v>4101</c:v>
                </c:pt>
                <c:pt idx="2225" formatCode="0">
                  <c:v>4212</c:v>
                </c:pt>
                <c:pt idx="2226" formatCode="0">
                  <c:v>3837</c:v>
                </c:pt>
                <c:pt idx="2227" formatCode="0">
                  <c:v>3318</c:v>
                </c:pt>
                <c:pt idx="2228" formatCode="0">
                  <c:v>2821</c:v>
                </c:pt>
                <c:pt idx="2229" formatCode="0">
                  <c:v>2614</c:v>
                </c:pt>
                <c:pt idx="2230" formatCode="0">
                  <c:v>2382</c:v>
                </c:pt>
                <c:pt idx="2231" formatCode="0">
                  <c:v>1995</c:v>
                </c:pt>
                <c:pt idx="2232" formatCode="0">
                  <c:v>2254</c:v>
                </c:pt>
                <c:pt idx="2233" formatCode="0">
                  <c:v>2303</c:v>
                </c:pt>
                <c:pt idx="2234" formatCode="0">
                  <c:v>2300</c:v>
                </c:pt>
                <c:pt idx="2235" formatCode="0">
                  <c:v>3081</c:v>
                </c:pt>
                <c:pt idx="2236" formatCode="0">
                  <c:v>2724</c:v>
                </c:pt>
                <c:pt idx="2237" formatCode="0">
                  <c:v>2719</c:v>
                </c:pt>
                <c:pt idx="2238" formatCode="0">
                  <c:v>2525</c:v>
                </c:pt>
                <c:pt idx="2239" formatCode="0">
                  <c:v>1550</c:v>
                </c:pt>
                <c:pt idx="2240" formatCode="0">
                  <c:v>1469</c:v>
                </c:pt>
                <c:pt idx="2241" formatCode="0">
                  <c:v>1704</c:v>
                </c:pt>
                <c:pt idx="2242" formatCode="0">
                  <c:v>2296</c:v>
                </c:pt>
                <c:pt idx="2243" formatCode="0">
                  <c:v>2756</c:v>
                </c:pt>
                <c:pt idx="2244" formatCode="0">
                  <c:v>2943</c:v>
                </c:pt>
                <c:pt idx="2245" formatCode="0">
                  <c:v>3116</c:v>
                </c:pt>
                <c:pt idx="2246" formatCode="0">
                  <c:v>2028</c:v>
                </c:pt>
                <c:pt idx="2247" formatCode="0">
                  <c:v>1978</c:v>
                </c:pt>
                <c:pt idx="2248" formatCode="0">
                  <c:v>2157</c:v>
                </c:pt>
                <c:pt idx="2249" formatCode="0">
                  <c:v>2408</c:v>
                </c:pt>
                <c:pt idx="2250" formatCode="0">
                  <c:v>2161</c:v>
                </c:pt>
                <c:pt idx="2251" formatCode="0">
                  <c:v>2273</c:v>
                </c:pt>
                <c:pt idx="2252" formatCode="0">
                  <c:v>1468</c:v>
                </c:pt>
                <c:pt idx="2253" formatCode="0">
                  <c:v>1469</c:v>
                </c:pt>
                <c:pt idx="2254" formatCode="0">
                  <c:v>1683</c:v>
                </c:pt>
                <c:pt idx="2255" formatCode="0">
                  <c:v>1780</c:v>
                </c:pt>
                <c:pt idx="2256" formatCode="0">
                  <c:v>1921</c:v>
                </c:pt>
                <c:pt idx="2257" formatCode="0">
                  <c:v>1993</c:v>
                </c:pt>
                <c:pt idx="2258" formatCode="0">
                  <c:v>2086</c:v>
                </c:pt>
                <c:pt idx="2259" formatCode="0">
                  <c:v>2077</c:v>
                </c:pt>
                <c:pt idx="2260" formatCode="0">
                  <c:v>3847</c:v>
                </c:pt>
                <c:pt idx="2261" formatCode="0">
                  <c:v>3450</c:v>
                </c:pt>
                <c:pt idx="2262" formatCode="0">
                  <c:v>2956</c:v>
                </c:pt>
                <c:pt idx="2263" formatCode="0">
                  <c:v>2799</c:v>
                </c:pt>
                <c:pt idx="2264" formatCode="0">
                  <c:v>2367</c:v>
                </c:pt>
                <c:pt idx="2265" formatCode="0">
                  <c:v>2269</c:v>
                </c:pt>
                <c:pt idx="2266" formatCode="0">
                  <c:v>2294</c:v>
                </c:pt>
                <c:pt idx="2267" formatCode="0">
                  <c:v>2861</c:v>
                </c:pt>
                <c:pt idx="2268" formatCode="0">
                  <c:v>2500</c:v>
                </c:pt>
                <c:pt idx="2269" formatCode="0">
                  <c:v>2599</c:v>
                </c:pt>
                <c:pt idx="2270" formatCode="0">
                  <c:v>2452</c:v>
                </c:pt>
                <c:pt idx="2271" formatCode="0">
                  <c:v>2548</c:v>
                </c:pt>
                <c:pt idx="2272" formatCode="0">
                  <c:v>2578</c:v>
                </c:pt>
                <c:pt idx="2273" formatCode="0">
                  <c:v>2610</c:v>
                </c:pt>
                <c:pt idx="2274" formatCode="0">
                  <c:v>2675</c:v>
                </c:pt>
                <c:pt idx="2275" formatCode="0">
                  <c:v>2307</c:v>
                </c:pt>
                <c:pt idx="2276" formatCode="0">
                  <c:v>2421</c:v>
                </c:pt>
                <c:pt idx="2277" formatCode="0">
                  <c:v>2595</c:v>
                </c:pt>
                <c:pt idx="2278" formatCode="0">
                  <c:v>2471</c:v>
                </c:pt>
                <c:pt idx="2279" formatCode="0">
                  <c:v>2628</c:v>
                </c:pt>
                <c:pt idx="2280" formatCode="0">
                  <c:v>1335</c:v>
                </c:pt>
                <c:pt idx="2281" formatCode="0">
                  <c:v>1313</c:v>
                </c:pt>
                <c:pt idx="2282" formatCode="0">
                  <c:v>1439</c:v>
                </c:pt>
                <c:pt idx="2283" formatCode="0">
                  <c:v>1500</c:v>
                </c:pt>
                <c:pt idx="2284" formatCode="0">
                  <c:v>1802</c:v>
                </c:pt>
                <c:pt idx="2285" formatCode="0">
                  <c:v>2069</c:v>
                </c:pt>
                <c:pt idx="2286" formatCode="0">
                  <c:v>1971</c:v>
                </c:pt>
                <c:pt idx="2287" formatCode="0">
                  <c:v>1925</c:v>
                </c:pt>
                <c:pt idx="2288" formatCode="0">
                  <c:v>1983</c:v>
                </c:pt>
                <c:pt idx="2289" formatCode="0">
                  <c:v>1891</c:v>
                </c:pt>
                <c:pt idx="2290" formatCode="0">
                  <c:v>1798</c:v>
                </c:pt>
                <c:pt idx="2291" formatCode="0">
                  <c:v>1827</c:v>
                </c:pt>
                <c:pt idx="2292" formatCode="0">
                  <c:v>1840</c:v>
                </c:pt>
                <c:pt idx="2293" formatCode="0">
                  <c:v>1560</c:v>
                </c:pt>
                <c:pt idx="2294" formatCode="0">
                  <c:v>1754</c:v>
                </c:pt>
                <c:pt idx="2295" formatCode="0">
                  <c:v>1797</c:v>
                </c:pt>
                <c:pt idx="2296" formatCode="0">
                  <c:v>1653</c:v>
                </c:pt>
                <c:pt idx="2297" formatCode="0">
                  <c:v>1686</c:v>
                </c:pt>
                <c:pt idx="2298" formatCode="0">
                  <c:v>1695</c:v>
                </c:pt>
                <c:pt idx="2299" formatCode="0">
                  <c:v>1416</c:v>
                </c:pt>
                <c:pt idx="2300" formatCode="0">
                  <c:v>1942</c:v>
                </c:pt>
                <c:pt idx="2301" formatCode="0">
                  <c:v>1877</c:v>
                </c:pt>
                <c:pt idx="2302" formatCode="0">
                  <c:v>1809</c:v>
                </c:pt>
                <c:pt idx="2303" formatCode="0">
                  <c:v>1887</c:v>
                </c:pt>
                <c:pt idx="2304" formatCode="0">
                  <c:v>1938</c:v>
                </c:pt>
                <c:pt idx="2305" formatCode="0">
                  <c:v>1638</c:v>
                </c:pt>
                <c:pt idx="2306" formatCode="0">
                  <c:v>1308</c:v>
                </c:pt>
                <c:pt idx="2307" formatCode="0">
                  <c:v>1743</c:v>
                </c:pt>
                <c:pt idx="2308" formatCode="0">
                  <c:v>1738</c:v>
                </c:pt>
                <c:pt idx="2309" formatCode="0">
                  <c:v>1579</c:v>
                </c:pt>
                <c:pt idx="2310" formatCode="0">
                  <c:v>1707</c:v>
                </c:pt>
                <c:pt idx="2311" formatCode="0">
                  <c:v>1941</c:v>
                </c:pt>
                <c:pt idx="2312" formatCode="0">
                  <c:v>1958</c:v>
                </c:pt>
                <c:pt idx="2313" formatCode="0">
                  <c:v>2023</c:v>
                </c:pt>
                <c:pt idx="2314" formatCode="0">
                  <c:v>1600</c:v>
                </c:pt>
                <c:pt idx="2315" formatCode="0">
                  <c:v>1727</c:v>
                </c:pt>
                <c:pt idx="2316" formatCode="0">
                  <c:v>1441</c:v>
                </c:pt>
                <c:pt idx="2317" formatCode="0">
                  <c:v>1575</c:v>
                </c:pt>
                <c:pt idx="2318" formatCode="0">
                  <c:v>1764</c:v>
                </c:pt>
                <c:pt idx="2319" formatCode="0">
                  <c:v>1810</c:v>
                </c:pt>
                <c:pt idx="2320" formatCode="0">
                  <c:v>1930</c:v>
                </c:pt>
                <c:pt idx="2321" formatCode="0">
                  <c:v>1988</c:v>
                </c:pt>
                <c:pt idx="2322" formatCode="0">
                  <c:v>1414</c:v>
                </c:pt>
                <c:pt idx="2323" formatCode="0">
                  <c:v>1423</c:v>
                </c:pt>
                <c:pt idx="2324" formatCode="0">
                  <c:v>1609</c:v>
                </c:pt>
                <c:pt idx="2325" formatCode="0">
                  <c:v>1922</c:v>
                </c:pt>
                <c:pt idx="2326" formatCode="0">
                  <c:v>2425</c:v>
                </c:pt>
                <c:pt idx="2327" formatCode="0">
                  <c:v>2346</c:v>
                </c:pt>
                <c:pt idx="2328" formatCode="0">
                  <c:v>2398</c:v>
                </c:pt>
                <c:pt idx="2329" formatCode="0">
                  <c:v>2368</c:v>
                </c:pt>
                <c:pt idx="2330" formatCode="0">
                  <c:v>2380</c:v>
                </c:pt>
                <c:pt idx="2331" formatCode="0">
                  <c:v>2339</c:v>
                </c:pt>
                <c:pt idx="2332" formatCode="0">
                  <c:v>2359</c:v>
                </c:pt>
                <c:pt idx="2333" formatCode="0">
                  <c:v>2915</c:v>
                </c:pt>
                <c:pt idx="2334" formatCode="0">
                  <c:v>3151</c:v>
                </c:pt>
                <c:pt idx="2335" formatCode="0">
                  <c:v>3231</c:v>
                </c:pt>
                <c:pt idx="2336" formatCode="0">
                  <c:v>3439</c:v>
                </c:pt>
                <c:pt idx="2337" formatCode="0">
                  <c:v>4163</c:v>
                </c:pt>
                <c:pt idx="2338" formatCode="0">
                  <c:v>4106</c:v>
                </c:pt>
                <c:pt idx="2339" formatCode="0">
                  <c:v>3996</c:v>
                </c:pt>
                <c:pt idx="2340" formatCode="0">
                  <c:v>3871</c:v>
                </c:pt>
                <c:pt idx="2341" formatCode="0">
                  <c:v>3801</c:v>
                </c:pt>
                <c:pt idx="2342" formatCode="0">
                  <c:v>3637</c:v>
                </c:pt>
                <c:pt idx="2343" formatCode="0">
                  <c:v>3331</c:v>
                </c:pt>
                <c:pt idx="2344" formatCode="0">
                  <c:v>3458</c:v>
                </c:pt>
                <c:pt idx="2345" formatCode="0">
                  <c:v>3469</c:v>
                </c:pt>
                <c:pt idx="2346" formatCode="0">
                  <c:v>3477</c:v>
                </c:pt>
                <c:pt idx="2347" formatCode="0">
                  <c:v>3467</c:v>
                </c:pt>
                <c:pt idx="2348" formatCode="0">
                  <c:v>3504</c:v>
                </c:pt>
                <c:pt idx="2349" formatCode="0">
                  <c:v>3623</c:v>
                </c:pt>
                <c:pt idx="2350" formatCode="0">
                  <c:v>3657</c:v>
                </c:pt>
                <c:pt idx="2351" formatCode="0">
                  <c:v>3792</c:v>
                </c:pt>
                <c:pt idx="2352" formatCode="0">
                  <c:v>3896</c:v>
                </c:pt>
                <c:pt idx="2353" formatCode="0">
                  <c:v>4071</c:v>
                </c:pt>
                <c:pt idx="2354" formatCode="0">
                  <c:v>3949</c:v>
                </c:pt>
                <c:pt idx="2355" formatCode="0">
                  <c:v>4177</c:v>
                </c:pt>
                <c:pt idx="2356" formatCode="0">
                  <c:v>5194</c:v>
                </c:pt>
                <c:pt idx="2357" formatCode="0">
                  <c:v>4956</c:v>
                </c:pt>
                <c:pt idx="2358" formatCode="0">
                  <c:v>4019</c:v>
                </c:pt>
                <c:pt idx="2359" formatCode="0">
                  <c:v>3983</c:v>
                </c:pt>
                <c:pt idx="2360" formatCode="0">
                  <c:v>4019</c:v>
                </c:pt>
                <c:pt idx="2361" formatCode="0">
                  <c:v>4036</c:v>
                </c:pt>
                <c:pt idx="2362" formatCode="0">
                  <c:v>3984</c:v>
                </c:pt>
                <c:pt idx="2363" formatCode="0">
                  <c:v>3880</c:v>
                </c:pt>
                <c:pt idx="2364" formatCode="0">
                  <c:v>3863</c:v>
                </c:pt>
                <c:pt idx="2365" formatCode="0">
                  <c:v>3829</c:v>
                </c:pt>
                <c:pt idx="2366" formatCode="0">
                  <c:v>3762</c:v>
                </c:pt>
                <c:pt idx="2367" formatCode="0">
                  <c:v>3761</c:v>
                </c:pt>
                <c:pt idx="2368" formatCode="0">
                  <c:v>4706</c:v>
                </c:pt>
                <c:pt idx="2369" formatCode="0">
                  <c:v>5287</c:v>
                </c:pt>
                <c:pt idx="2370" formatCode="0">
                  <c:v>5246</c:v>
                </c:pt>
                <c:pt idx="2371" formatCode="0">
                  <c:v>4367</c:v>
                </c:pt>
                <c:pt idx="2372" formatCode="0">
                  <c:v>4182</c:v>
                </c:pt>
                <c:pt idx="2373" formatCode="0">
                  <c:v>4146</c:v>
                </c:pt>
                <c:pt idx="2374" formatCode="0">
                  <c:v>4116</c:v>
                </c:pt>
                <c:pt idx="2375" formatCode="0">
                  <c:v>4135</c:v>
                </c:pt>
                <c:pt idx="2376" formatCode="0">
                  <c:v>4121</c:v>
                </c:pt>
                <c:pt idx="2377" formatCode="0">
                  <c:v>4068</c:v>
                </c:pt>
                <c:pt idx="2378" formatCode="0">
                  <c:v>3810</c:v>
                </c:pt>
                <c:pt idx="2379" formatCode="0">
                  <c:v>3657</c:v>
                </c:pt>
                <c:pt idx="2380" formatCode="0">
                  <c:v>3912</c:v>
                </c:pt>
                <c:pt idx="2381" formatCode="0">
                  <c:v>4006</c:v>
                </c:pt>
                <c:pt idx="2382" formatCode="0">
                  <c:v>4066</c:v>
                </c:pt>
                <c:pt idx="2383" formatCode="0">
                  <c:v>4751</c:v>
                </c:pt>
                <c:pt idx="2384" formatCode="0">
                  <c:v>5731</c:v>
                </c:pt>
                <c:pt idx="2385" formatCode="0">
                  <c:v>6670</c:v>
                </c:pt>
                <c:pt idx="2386" formatCode="0">
                  <c:v>7587</c:v>
                </c:pt>
                <c:pt idx="2387" formatCode="0">
                  <c:v>6783</c:v>
                </c:pt>
                <c:pt idx="2388" formatCode="0">
                  <c:v>5760</c:v>
                </c:pt>
                <c:pt idx="2389" formatCode="0">
                  <c:v>4934</c:v>
                </c:pt>
                <c:pt idx="2390" formatCode="0">
                  <c:v>3753</c:v>
                </c:pt>
                <c:pt idx="2391" formatCode="0">
                  <c:v>3392</c:v>
                </c:pt>
                <c:pt idx="2392" formatCode="0">
                  <c:v>3339</c:v>
                </c:pt>
                <c:pt idx="2393" formatCode="0">
                  <c:v>3104</c:v>
                </c:pt>
                <c:pt idx="2394" formatCode="0">
                  <c:v>2790</c:v>
                </c:pt>
                <c:pt idx="2395" formatCode="0">
                  <c:v>2599</c:v>
                </c:pt>
                <c:pt idx="2396" formatCode="0">
                  <c:v>2383</c:v>
                </c:pt>
                <c:pt idx="2397" formatCode="0">
                  <c:v>2160</c:v>
                </c:pt>
                <c:pt idx="2398" formatCode="0">
                  <c:v>1403</c:v>
                </c:pt>
                <c:pt idx="2399" formatCode="0">
                  <c:v>1178</c:v>
                </c:pt>
                <c:pt idx="2400" formatCode="0">
                  <c:v>724</c:v>
                </c:pt>
                <c:pt idx="2401" formatCode="0">
                  <c:v>1130</c:v>
                </c:pt>
                <c:pt idx="2402" formatCode="0">
                  <c:v>1627</c:v>
                </c:pt>
                <c:pt idx="2403" formatCode="0">
                  <c:v>1345</c:v>
                </c:pt>
                <c:pt idx="2404" formatCode="0">
                  <c:v>652</c:v>
                </c:pt>
                <c:pt idx="2405" formatCode="0">
                  <c:v>778</c:v>
                </c:pt>
                <c:pt idx="2406" formatCode="0">
                  <c:v>1156</c:v>
                </c:pt>
                <c:pt idx="2407" formatCode="0">
                  <c:v>2157</c:v>
                </c:pt>
                <c:pt idx="2408" formatCode="0">
                  <c:v>2570</c:v>
                </c:pt>
                <c:pt idx="2409" formatCode="0">
                  <c:v>2439</c:v>
                </c:pt>
                <c:pt idx="2410" formatCode="0">
                  <c:v>2374</c:v>
                </c:pt>
                <c:pt idx="2411" formatCode="0">
                  <c:v>2266</c:v>
                </c:pt>
                <c:pt idx="2412" formatCode="0">
                  <c:v>2345</c:v>
                </c:pt>
                <c:pt idx="2413" formatCode="0">
                  <c:v>2652</c:v>
                </c:pt>
                <c:pt idx="2414" formatCode="0">
                  <c:v>2548</c:v>
                </c:pt>
                <c:pt idx="2415" formatCode="0">
                  <c:v>3126</c:v>
                </c:pt>
                <c:pt idx="2416" formatCode="0">
                  <c:v>3573</c:v>
                </c:pt>
                <c:pt idx="2417" formatCode="0">
                  <c:v>3945</c:v>
                </c:pt>
                <c:pt idx="2418" formatCode="0">
                  <c:v>3266</c:v>
                </c:pt>
                <c:pt idx="2419" formatCode="0">
                  <c:v>3046</c:v>
                </c:pt>
                <c:pt idx="2420" formatCode="0">
                  <c:v>2593</c:v>
                </c:pt>
                <c:pt idx="2421" formatCode="0">
                  <c:v>918</c:v>
                </c:pt>
                <c:pt idx="2422" formatCode="0">
                  <c:v>936</c:v>
                </c:pt>
                <c:pt idx="2423" formatCode="0">
                  <c:v>1181</c:v>
                </c:pt>
                <c:pt idx="2424" formatCode="0">
                  <c:v>1341</c:v>
                </c:pt>
                <c:pt idx="2425" formatCode="0">
                  <c:v>1551</c:v>
                </c:pt>
                <c:pt idx="2426" formatCode="0">
                  <c:v>1743</c:v>
                </c:pt>
                <c:pt idx="2427" formatCode="0">
                  <c:v>1950</c:v>
                </c:pt>
                <c:pt idx="2428" formatCode="0">
                  <c:v>2695</c:v>
                </c:pt>
                <c:pt idx="2429" formatCode="0">
                  <c:v>2914</c:v>
                </c:pt>
                <c:pt idx="2430" formatCode="0">
                  <c:v>2917</c:v>
                </c:pt>
                <c:pt idx="2431" formatCode="0">
                  <c:v>3563</c:v>
                </c:pt>
                <c:pt idx="2432" formatCode="0">
                  <c:v>3280</c:v>
                </c:pt>
                <c:pt idx="2433" formatCode="0">
                  <c:v>3753</c:v>
                </c:pt>
                <c:pt idx="2434" formatCode="0">
                  <c:v>3014</c:v>
                </c:pt>
                <c:pt idx="2435" formatCode="0">
                  <c:v>2374</c:v>
                </c:pt>
                <c:pt idx="2436" formatCode="0">
                  <c:v>2371</c:v>
                </c:pt>
                <c:pt idx="2437" formatCode="0">
                  <c:v>2589</c:v>
                </c:pt>
                <c:pt idx="2438" formatCode="0">
                  <c:v>2555</c:v>
                </c:pt>
                <c:pt idx="2439" formatCode="0">
                  <c:v>2875</c:v>
                </c:pt>
                <c:pt idx="2440" formatCode="0">
                  <c:v>3527</c:v>
                </c:pt>
                <c:pt idx="2441" formatCode="0">
                  <c:v>3696</c:v>
                </c:pt>
                <c:pt idx="2442" formatCode="0">
                  <c:v>3881</c:v>
                </c:pt>
                <c:pt idx="2443" formatCode="0">
                  <c:v>3792</c:v>
                </c:pt>
                <c:pt idx="2444" formatCode="0">
                  <c:v>3762</c:v>
                </c:pt>
                <c:pt idx="2445" formatCode="0">
                  <c:v>3731</c:v>
                </c:pt>
                <c:pt idx="2446" formatCode="0">
                  <c:v>3510</c:v>
                </c:pt>
                <c:pt idx="2447" formatCode="0">
                  <c:v>3543</c:v>
                </c:pt>
                <c:pt idx="2448" formatCode="0">
                  <c:v>3545</c:v>
                </c:pt>
                <c:pt idx="2449" formatCode="0">
                  <c:v>3177</c:v>
                </c:pt>
                <c:pt idx="2450" formatCode="0">
                  <c:v>3441</c:v>
                </c:pt>
                <c:pt idx="2451" formatCode="0">
                  <c:v>3382</c:v>
                </c:pt>
                <c:pt idx="2452" formatCode="0">
                  <c:v>3307</c:v>
                </c:pt>
                <c:pt idx="2453" formatCode="0">
                  <c:v>3381</c:v>
                </c:pt>
                <c:pt idx="2454" formatCode="0">
                  <c:v>3471</c:v>
                </c:pt>
                <c:pt idx="2455" formatCode="0">
                  <c:v>3577</c:v>
                </c:pt>
                <c:pt idx="2456" formatCode="0">
                  <c:v>3668</c:v>
                </c:pt>
                <c:pt idx="2457" formatCode="0">
                  <c:v>3699</c:v>
                </c:pt>
                <c:pt idx="2458" formatCode="0">
                  <c:v>3653</c:v>
                </c:pt>
                <c:pt idx="2459" formatCode="0">
                  <c:v>3637</c:v>
                </c:pt>
                <c:pt idx="2460" formatCode="0">
                  <c:v>3698</c:v>
                </c:pt>
                <c:pt idx="2461" formatCode="0">
                  <c:v>3638</c:v>
                </c:pt>
                <c:pt idx="2462" formatCode="0">
                  <c:v>3667</c:v>
                </c:pt>
                <c:pt idx="2463" formatCode="0">
                  <c:v>3638</c:v>
                </c:pt>
                <c:pt idx="2464" formatCode="0">
                  <c:v>3608</c:v>
                </c:pt>
                <c:pt idx="2465" formatCode="0">
                  <c:v>3533</c:v>
                </c:pt>
                <c:pt idx="2466" formatCode="0">
                  <c:v>3538</c:v>
                </c:pt>
                <c:pt idx="2467" formatCode="0">
                  <c:v>3399</c:v>
                </c:pt>
                <c:pt idx="2468" formatCode="0">
                  <c:v>3591</c:v>
                </c:pt>
                <c:pt idx="2469" formatCode="0">
                  <c:v>3881</c:v>
                </c:pt>
                <c:pt idx="2470" formatCode="0">
                  <c:v>4032</c:v>
                </c:pt>
                <c:pt idx="2471" formatCode="0">
                  <c:v>3803</c:v>
                </c:pt>
                <c:pt idx="2472" formatCode="0">
                  <c:v>3575</c:v>
                </c:pt>
                <c:pt idx="2473" formatCode="0">
                  <c:v>3543</c:v>
                </c:pt>
                <c:pt idx="2474" formatCode="0">
                  <c:v>3298</c:v>
                </c:pt>
                <c:pt idx="2475" formatCode="0">
                  <c:v>3636</c:v>
                </c:pt>
                <c:pt idx="2476" formatCode="0">
                  <c:v>4161</c:v>
                </c:pt>
                <c:pt idx="2477" formatCode="0">
                  <c:v>4144</c:v>
                </c:pt>
                <c:pt idx="2478" formatCode="0">
                  <c:v>4008</c:v>
                </c:pt>
                <c:pt idx="2479" formatCode="0">
                  <c:v>4024</c:v>
                </c:pt>
                <c:pt idx="2480" formatCode="0">
                  <c:v>3966</c:v>
                </c:pt>
                <c:pt idx="2481" formatCode="0">
                  <c:v>4067</c:v>
                </c:pt>
                <c:pt idx="2482" formatCode="0">
                  <c:v>4107</c:v>
                </c:pt>
                <c:pt idx="2483" formatCode="0">
                  <c:v>5012</c:v>
                </c:pt>
                <c:pt idx="2484" formatCode="0">
                  <c:v>5476</c:v>
                </c:pt>
                <c:pt idx="2485" formatCode="0">
                  <c:v>5267</c:v>
                </c:pt>
                <c:pt idx="2486" formatCode="0">
                  <c:v>4964</c:v>
                </c:pt>
                <c:pt idx="2487" formatCode="0">
                  <c:v>4423</c:v>
                </c:pt>
                <c:pt idx="2488" formatCode="0">
                  <c:v>4231</c:v>
                </c:pt>
                <c:pt idx="2489" formatCode="0">
                  <c:v>4008</c:v>
                </c:pt>
                <c:pt idx="2490" formatCode="0">
                  <c:v>3969</c:v>
                </c:pt>
                <c:pt idx="2491" formatCode="0">
                  <c:v>4250</c:v>
                </c:pt>
                <c:pt idx="2492" formatCode="0">
                  <c:v>3959</c:v>
                </c:pt>
                <c:pt idx="2493" formatCode="0">
                  <c:v>3780</c:v>
                </c:pt>
                <c:pt idx="2494" formatCode="0">
                  <c:v>4357</c:v>
                </c:pt>
                <c:pt idx="2495" formatCode="0">
                  <c:v>4775</c:v>
                </c:pt>
                <c:pt idx="2496" formatCode="0">
                  <c:v>4692</c:v>
                </c:pt>
                <c:pt idx="2497" formatCode="0">
                  <c:v>4367</c:v>
                </c:pt>
                <c:pt idx="2498" formatCode="0">
                  <c:v>4514</c:v>
                </c:pt>
                <c:pt idx="2499" formatCode="0">
                  <c:v>4666</c:v>
                </c:pt>
                <c:pt idx="2500" formatCode="0">
                  <c:v>4917</c:v>
                </c:pt>
                <c:pt idx="2501" formatCode="0">
                  <c:v>4321</c:v>
                </c:pt>
                <c:pt idx="2502" formatCode="0">
                  <c:v>3809</c:v>
                </c:pt>
                <c:pt idx="2503" formatCode="0">
                  <c:v>3797</c:v>
                </c:pt>
                <c:pt idx="2504" formatCode="0">
                  <c:v>3664</c:v>
                </c:pt>
                <c:pt idx="2505" formatCode="0">
                  <c:v>2589</c:v>
                </c:pt>
                <c:pt idx="2506" formatCode="0">
                  <c:v>2990</c:v>
                </c:pt>
                <c:pt idx="2507" formatCode="0">
                  <c:v>3468</c:v>
                </c:pt>
                <c:pt idx="2508" formatCode="0">
                  <c:v>2883</c:v>
                </c:pt>
                <c:pt idx="2509" formatCode="0">
                  <c:v>2939</c:v>
                </c:pt>
                <c:pt idx="2510" formatCode="0">
                  <c:v>852</c:v>
                </c:pt>
                <c:pt idx="2511" formatCode="0">
                  <c:v>1073</c:v>
                </c:pt>
                <c:pt idx="2512" formatCode="0">
                  <c:v>1665</c:v>
                </c:pt>
                <c:pt idx="2513" formatCode="0">
                  <c:v>2352</c:v>
                </c:pt>
                <c:pt idx="2514" formatCode="0">
                  <c:v>2662</c:v>
                </c:pt>
                <c:pt idx="2515" formatCode="0">
                  <c:v>3161</c:v>
                </c:pt>
                <c:pt idx="2516" formatCode="0">
                  <c:v>3871</c:v>
                </c:pt>
                <c:pt idx="2517" formatCode="0">
                  <c:v>3488</c:v>
                </c:pt>
                <c:pt idx="2518" formatCode="0">
                  <c:v>3601</c:v>
                </c:pt>
                <c:pt idx="2519" formatCode="0">
                  <c:v>3601</c:v>
                </c:pt>
                <c:pt idx="2520" formatCode="0">
                  <c:v>3442</c:v>
                </c:pt>
                <c:pt idx="2521" formatCode="0">
                  <c:v>3569</c:v>
                </c:pt>
                <c:pt idx="2522" formatCode="0">
                  <c:v>3553</c:v>
                </c:pt>
                <c:pt idx="2523" formatCode="0">
                  <c:v>4442</c:v>
                </c:pt>
                <c:pt idx="2524" formatCode="0">
                  <c:v>5213</c:v>
                </c:pt>
                <c:pt idx="2525" formatCode="0">
                  <c:v>5679</c:v>
                </c:pt>
                <c:pt idx="2526" formatCode="0">
                  <c:v>5785</c:v>
                </c:pt>
                <c:pt idx="2527" formatCode="0">
                  <c:v>5165</c:v>
                </c:pt>
                <c:pt idx="2528" formatCode="0">
                  <c:v>5353</c:v>
                </c:pt>
                <c:pt idx="2529" formatCode="0">
                  <c:v>5384</c:v>
                </c:pt>
                <c:pt idx="2530" formatCode="0">
                  <c:v>5009</c:v>
                </c:pt>
                <c:pt idx="2531" formatCode="0">
                  <c:v>5117</c:v>
                </c:pt>
                <c:pt idx="2532" formatCode="0">
                  <c:v>4298</c:v>
                </c:pt>
                <c:pt idx="2533" formatCode="0">
                  <c:v>3450</c:v>
                </c:pt>
                <c:pt idx="2534" formatCode="0">
                  <c:v>3542</c:v>
                </c:pt>
                <c:pt idx="2535" formatCode="0">
                  <c:v>3468</c:v>
                </c:pt>
                <c:pt idx="2536" formatCode="0">
                  <c:v>3736</c:v>
                </c:pt>
                <c:pt idx="2537" formatCode="0">
                  <c:v>3839</c:v>
                </c:pt>
                <c:pt idx="2538" formatCode="0">
                  <c:v>3543</c:v>
                </c:pt>
                <c:pt idx="2539" formatCode="0">
                  <c:v>3617</c:v>
                </c:pt>
                <c:pt idx="2540" formatCode="0">
                  <c:v>4454</c:v>
                </c:pt>
                <c:pt idx="2541" formatCode="0">
                  <c:v>4688</c:v>
                </c:pt>
                <c:pt idx="2542" formatCode="0">
                  <c:v>4643</c:v>
                </c:pt>
                <c:pt idx="2543" formatCode="0">
                  <c:v>5868</c:v>
                </c:pt>
                <c:pt idx="2544" formatCode="0">
                  <c:v>5861</c:v>
                </c:pt>
                <c:pt idx="2545" formatCode="0">
                  <c:v>5165</c:v>
                </c:pt>
                <c:pt idx="2546" formatCode="0">
                  <c:v>5263</c:v>
                </c:pt>
                <c:pt idx="2547" formatCode="0">
                  <c:v>6067</c:v>
                </c:pt>
                <c:pt idx="2548" formatCode="0">
                  <c:v>5541</c:v>
                </c:pt>
                <c:pt idx="2549" formatCode="0">
                  <c:v>5157</c:v>
                </c:pt>
                <c:pt idx="2550" formatCode="0">
                  <c:v>5113</c:v>
                </c:pt>
                <c:pt idx="2551" formatCode="0">
                  <c:v>4833</c:v>
                </c:pt>
                <c:pt idx="2552" formatCode="0">
                  <c:v>4509</c:v>
                </c:pt>
                <c:pt idx="2553" formatCode="0">
                  <c:v>4526</c:v>
                </c:pt>
                <c:pt idx="2554" formatCode="0">
                  <c:v>4989</c:v>
                </c:pt>
                <c:pt idx="2555" formatCode="0">
                  <c:v>4515</c:v>
                </c:pt>
                <c:pt idx="2556" formatCode="0">
                  <c:v>4406</c:v>
                </c:pt>
                <c:pt idx="2557" formatCode="0">
                  <c:v>4405</c:v>
                </c:pt>
                <c:pt idx="2558" formatCode="0">
                  <c:v>4258</c:v>
                </c:pt>
                <c:pt idx="2559" formatCode="0">
                  <c:v>4344</c:v>
                </c:pt>
                <c:pt idx="2560" formatCode="0">
                  <c:v>4444</c:v>
                </c:pt>
                <c:pt idx="2561" formatCode="0">
                  <c:v>4099</c:v>
                </c:pt>
                <c:pt idx="2562" formatCode="0">
                  <c:v>4408</c:v>
                </c:pt>
                <c:pt idx="2563" formatCode="0">
                  <c:v>4278</c:v>
                </c:pt>
                <c:pt idx="2564" formatCode="0">
                  <c:v>3243</c:v>
                </c:pt>
                <c:pt idx="2565" formatCode="0">
                  <c:v>3472</c:v>
                </c:pt>
                <c:pt idx="2566" formatCode="0">
                  <c:v>3565</c:v>
                </c:pt>
                <c:pt idx="2567" formatCode="0">
                  <c:v>3912</c:v>
                </c:pt>
                <c:pt idx="2568" formatCode="0">
                  <c:v>3608</c:v>
                </c:pt>
                <c:pt idx="2569" formatCode="0">
                  <c:v>3948</c:v>
                </c:pt>
                <c:pt idx="2570" formatCode="0">
                  <c:v>4201</c:v>
                </c:pt>
                <c:pt idx="2571" formatCode="0">
                  <c:v>3855</c:v>
                </c:pt>
                <c:pt idx="2572" formatCode="0">
                  <c:v>3835</c:v>
                </c:pt>
                <c:pt idx="2573" formatCode="0">
                  <c:v>2936</c:v>
                </c:pt>
                <c:pt idx="2574" formatCode="0">
                  <c:v>2670</c:v>
                </c:pt>
                <c:pt idx="2575" formatCode="0">
                  <c:v>2241</c:v>
                </c:pt>
                <c:pt idx="2576" formatCode="0">
                  <c:v>2346</c:v>
                </c:pt>
                <c:pt idx="2577" formatCode="0">
                  <c:v>2510</c:v>
                </c:pt>
                <c:pt idx="2578" formatCode="0">
                  <c:v>2678</c:v>
                </c:pt>
                <c:pt idx="2579" formatCode="0">
                  <c:v>2665</c:v>
                </c:pt>
                <c:pt idx="2580" formatCode="0">
                  <c:v>3009</c:v>
                </c:pt>
                <c:pt idx="2581" formatCode="0">
                  <c:v>2845</c:v>
                </c:pt>
                <c:pt idx="2582" formatCode="0">
                  <c:v>3071</c:v>
                </c:pt>
                <c:pt idx="2583" formatCode="0">
                  <c:v>3059</c:v>
                </c:pt>
                <c:pt idx="2584" formatCode="0">
                  <c:v>3084</c:v>
                </c:pt>
                <c:pt idx="2585" formatCode="0">
                  <c:v>3193</c:v>
                </c:pt>
                <c:pt idx="2586" formatCode="0">
                  <c:v>3794</c:v>
                </c:pt>
                <c:pt idx="2587" formatCode="0">
                  <c:v>3595</c:v>
                </c:pt>
                <c:pt idx="2588" formatCode="0">
                  <c:v>3600</c:v>
                </c:pt>
                <c:pt idx="2589" formatCode="0">
                  <c:v>3622</c:v>
                </c:pt>
                <c:pt idx="2590" formatCode="0">
                  <c:v>3375</c:v>
                </c:pt>
                <c:pt idx="2591" formatCode="0">
                  <c:v>2718</c:v>
                </c:pt>
                <c:pt idx="2592" formatCode="0">
                  <c:v>2789</c:v>
                </c:pt>
                <c:pt idx="2593" formatCode="0">
                  <c:v>2854</c:v>
                </c:pt>
                <c:pt idx="2594" formatCode="0">
                  <c:v>3005</c:v>
                </c:pt>
                <c:pt idx="2595" formatCode="0">
                  <c:v>3757</c:v>
                </c:pt>
                <c:pt idx="2596" formatCode="0">
                  <c:v>3870</c:v>
                </c:pt>
                <c:pt idx="2597" formatCode="0">
                  <c:v>3852</c:v>
                </c:pt>
                <c:pt idx="2598" formatCode="0">
                  <c:v>3776</c:v>
                </c:pt>
                <c:pt idx="2599" formatCode="0">
                  <c:v>3744</c:v>
                </c:pt>
                <c:pt idx="2600" formatCode="0">
                  <c:v>3441</c:v>
                </c:pt>
                <c:pt idx="2601" formatCode="0">
                  <c:v>3326</c:v>
                </c:pt>
                <c:pt idx="2602" formatCode="0">
                  <c:v>3236</c:v>
                </c:pt>
                <c:pt idx="2603" formatCode="0">
                  <c:v>3877</c:v>
                </c:pt>
                <c:pt idx="2604" formatCode="0">
                  <c:v>3938</c:v>
                </c:pt>
                <c:pt idx="2605" formatCode="0">
                  <c:v>3523</c:v>
                </c:pt>
                <c:pt idx="2606" formatCode="0">
                  <c:v>3814</c:v>
                </c:pt>
                <c:pt idx="2607" formatCode="0">
                  <c:v>3763</c:v>
                </c:pt>
                <c:pt idx="2608" formatCode="0">
                  <c:v>4386</c:v>
                </c:pt>
                <c:pt idx="2609" formatCode="0">
                  <c:v>4525</c:v>
                </c:pt>
                <c:pt idx="2610" formatCode="0">
                  <c:v>4474</c:v>
                </c:pt>
                <c:pt idx="2611" formatCode="0">
                  <c:v>4403</c:v>
                </c:pt>
                <c:pt idx="2612" formatCode="0">
                  <c:v>4220</c:v>
                </c:pt>
                <c:pt idx="2613" formatCode="0">
                  <c:v>3853</c:v>
                </c:pt>
                <c:pt idx="2614" formatCode="0">
                  <c:v>3875</c:v>
                </c:pt>
                <c:pt idx="2615" formatCode="0">
                  <c:v>4339</c:v>
                </c:pt>
                <c:pt idx="2616" formatCode="0">
                  <c:v>4381</c:v>
                </c:pt>
                <c:pt idx="2617" formatCode="0">
                  <c:v>4195</c:v>
                </c:pt>
                <c:pt idx="2618" formatCode="0">
                  <c:v>4024</c:v>
                </c:pt>
                <c:pt idx="2619" formatCode="0">
                  <c:v>3740</c:v>
                </c:pt>
                <c:pt idx="2620" formatCode="0">
                  <c:v>3591</c:v>
                </c:pt>
                <c:pt idx="2621" formatCode="0">
                  <c:v>3433</c:v>
                </c:pt>
                <c:pt idx="2622" formatCode="0">
                  <c:v>3657</c:v>
                </c:pt>
                <c:pt idx="2623" formatCode="0">
                  <c:v>2709</c:v>
                </c:pt>
                <c:pt idx="2624" formatCode="0">
                  <c:v>2643</c:v>
                </c:pt>
                <c:pt idx="2625" formatCode="0">
                  <c:v>2759</c:v>
                </c:pt>
                <c:pt idx="2626" formatCode="0">
                  <c:v>2895</c:v>
                </c:pt>
                <c:pt idx="2627" formatCode="0">
                  <c:v>3102</c:v>
                </c:pt>
                <c:pt idx="2628" formatCode="0">
                  <c:v>3445</c:v>
                </c:pt>
                <c:pt idx="2629" formatCode="0">
                  <c:v>3651</c:v>
                </c:pt>
                <c:pt idx="2630" formatCode="0">
                  <c:v>3698</c:v>
                </c:pt>
                <c:pt idx="2631" formatCode="0">
                  <c:v>3936</c:v>
                </c:pt>
                <c:pt idx="2632" formatCode="0">
                  <c:v>3818</c:v>
                </c:pt>
                <c:pt idx="2633" formatCode="0">
                  <c:v>3885</c:v>
                </c:pt>
                <c:pt idx="2634" formatCode="0">
                  <c:v>3931</c:v>
                </c:pt>
                <c:pt idx="2635" formatCode="0">
                  <c:v>3902</c:v>
                </c:pt>
                <c:pt idx="2636" formatCode="0">
                  <c:v>3821</c:v>
                </c:pt>
                <c:pt idx="2637" formatCode="0">
                  <c:v>3985</c:v>
                </c:pt>
                <c:pt idx="2638" formatCode="0">
                  <c:v>4398</c:v>
                </c:pt>
                <c:pt idx="2639" formatCode="0">
                  <c:v>4425</c:v>
                </c:pt>
                <c:pt idx="2640" formatCode="0">
                  <c:v>4472</c:v>
                </c:pt>
                <c:pt idx="2641" formatCode="0">
                  <c:v>4781</c:v>
                </c:pt>
                <c:pt idx="2642" formatCode="0">
                  <c:v>4978</c:v>
                </c:pt>
                <c:pt idx="2643" formatCode="0">
                  <c:v>5108</c:v>
                </c:pt>
                <c:pt idx="2644" formatCode="0">
                  <c:v>5208</c:v>
                </c:pt>
                <c:pt idx="2645" formatCode="0">
                  <c:v>5179</c:v>
                </c:pt>
                <c:pt idx="2646" formatCode="0">
                  <c:v>5152</c:v>
                </c:pt>
                <c:pt idx="2647" formatCode="0">
                  <c:v>5207</c:v>
                </c:pt>
                <c:pt idx="2648" formatCode="0">
                  <c:v>5254</c:v>
                </c:pt>
                <c:pt idx="2649" formatCode="0">
                  <c:v>5258</c:v>
                </c:pt>
                <c:pt idx="2650" formatCode="0">
                  <c:v>5274</c:v>
                </c:pt>
                <c:pt idx="2651" formatCode="0">
                  <c:v>5272</c:v>
                </c:pt>
                <c:pt idx="2652" formatCode="0">
                  <c:v>5166</c:v>
                </c:pt>
                <c:pt idx="2653" formatCode="0">
                  <c:v>5248</c:v>
                </c:pt>
                <c:pt idx="2654" formatCode="0">
                  <c:v>5288</c:v>
                </c:pt>
                <c:pt idx="2655" formatCode="0">
                  <c:v>4894</c:v>
                </c:pt>
                <c:pt idx="2656" formatCode="0">
                  <c:v>4893</c:v>
                </c:pt>
                <c:pt idx="2657" formatCode="0">
                  <c:v>4491</c:v>
                </c:pt>
                <c:pt idx="2658" formatCode="0">
                  <c:v>4161</c:v>
                </c:pt>
                <c:pt idx="2659" formatCode="0">
                  <c:v>3879</c:v>
                </c:pt>
                <c:pt idx="2660" formatCode="0">
                  <c:v>3784</c:v>
                </c:pt>
                <c:pt idx="2661" formatCode="0">
                  <c:v>3846</c:v>
                </c:pt>
                <c:pt idx="2662" formatCode="0">
                  <c:v>3899</c:v>
                </c:pt>
                <c:pt idx="2663" formatCode="0">
                  <c:v>3918</c:v>
                </c:pt>
                <c:pt idx="2664" formatCode="0">
                  <c:v>3365</c:v>
                </c:pt>
                <c:pt idx="2665" formatCode="0">
                  <c:v>2108</c:v>
                </c:pt>
                <c:pt idx="2666" formatCode="0">
                  <c:v>2355</c:v>
                </c:pt>
                <c:pt idx="2667" formatCode="0">
                  <c:v>2518</c:v>
                </c:pt>
                <c:pt idx="2668" formatCode="0">
                  <c:v>2747</c:v>
                </c:pt>
                <c:pt idx="2669" formatCode="0">
                  <c:v>2906</c:v>
                </c:pt>
                <c:pt idx="2670" formatCode="0">
                  <c:v>2943</c:v>
                </c:pt>
                <c:pt idx="2671" formatCode="0">
                  <c:v>3120</c:v>
                </c:pt>
                <c:pt idx="2672" formatCode="0">
                  <c:v>3057</c:v>
                </c:pt>
                <c:pt idx="2673" formatCode="0">
                  <c:v>3060</c:v>
                </c:pt>
                <c:pt idx="2674" formatCode="0">
                  <c:v>2987</c:v>
                </c:pt>
                <c:pt idx="2675" formatCode="0">
                  <c:v>2940</c:v>
                </c:pt>
                <c:pt idx="2676" formatCode="0">
                  <c:v>2894</c:v>
                </c:pt>
                <c:pt idx="2677" formatCode="0">
                  <c:v>2905</c:v>
                </c:pt>
                <c:pt idx="2678" formatCode="0">
                  <c:v>2733</c:v>
                </c:pt>
                <c:pt idx="2679" formatCode="0">
                  <c:v>2012</c:v>
                </c:pt>
                <c:pt idx="2680" formatCode="0">
                  <c:v>968</c:v>
                </c:pt>
                <c:pt idx="2681" formatCode="0">
                  <c:v>1034</c:v>
                </c:pt>
                <c:pt idx="2682" formatCode="0">
                  <c:v>1192</c:v>
                </c:pt>
                <c:pt idx="2683" formatCode="0">
                  <c:v>1399</c:v>
                </c:pt>
                <c:pt idx="2684" formatCode="0">
                  <c:v>982</c:v>
                </c:pt>
                <c:pt idx="2685" formatCode="0">
                  <c:v>1207</c:v>
                </c:pt>
                <c:pt idx="2686" formatCode="0">
                  <c:v>1292</c:v>
                </c:pt>
                <c:pt idx="2687" formatCode="0">
                  <c:v>1473</c:v>
                </c:pt>
                <c:pt idx="2688" formatCode="0">
                  <c:v>1508</c:v>
                </c:pt>
                <c:pt idx="2689" formatCode="0">
                  <c:v>1513</c:v>
                </c:pt>
                <c:pt idx="2690" formatCode="0">
                  <c:v>1532</c:v>
                </c:pt>
                <c:pt idx="2691" formatCode="0">
                  <c:v>1606</c:v>
                </c:pt>
                <c:pt idx="2692" formatCode="0">
                  <c:v>1671</c:v>
                </c:pt>
                <c:pt idx="2693" formatCode="0">
                  <c:v>2631</c:v>
                </c:pt>
                <c:pt idx="2694" formatCode="0">
                  <c:v>2365</c:v>
                </c:pt>
                <c:pt idx="2695" formatCode="0">
                  <c:v>2352</c:v>
                </c:pt>
                <c:pt idx="2696" formatCode="0">
                  <c:v>2330</c:v>
                </c:pt>
                <c:pt idx="2697" formatCode="0">
                  <c:v>2240</c:v>
                </c:pt>
                <c:pt idx="2698" formatCode="0">
                  <c:v>2137</c:v>
                </c:pt>
                <c:pt idx="2699" formatCode="0">
                  <c:v>2115</c:v>
                </c:pt>
                <c:pt idx="2700" formatCode="0">
                  <c:v>1942</c:v>
                </c:pt>
                <c:pt idx="2701" formatCode="0">
                  <c:v>1730</c:v>
                </c:pt>
                <c:pt idx="2702" formatCode="0">
                  <c:v>1527</c:v>
                </c:pt>
                <c:pt idx="2703" formatCode="0">
                  <c:v>1241</c:v>
                </c:pt>
                <c:pt idx="2704" formatCode="0">
                  <c:v>1282</c:v>
                </c:pt>
                <c:pt idx="2705" formatCode="0">
                  <c:v>1136</c:v>
                </c:pt>
                <c:pt idx="2706" formatCode="0">
                  <c:v>1447</c:v>
                </c:pt>
                <c:pt idx="2707" formatCode="0">
                  <c:v>1774</c:v>
                </c:pt>
                <c:pt idx="2708" formatCode="0">
                  <c:v>2034</c:v>
                </c:pt>
                <c:pt idx="2709" formatCode="0">
                  <c:v>2265</c:v>
                </c:pt>
                <c:pt idx="2710" formatCode="0">
                  <c:v>2423</c:v>
                </c:pt>
                <c:pt idx="2711" formatCode="0">
                  <c:v>2554</c:v>
                </c:pt>
                <c:pt idx="2712" formatCode="0">
                  <c:v>2654</c:v>
                </c:pt>
                <c:pt idx="2713" formatCode="0">
                  <c:v>2671</c:v>
                </c:pt>
                <c:pt idx="2714" formatCode="0">
                  <c:v>2674</c:v>
                </c:pt>
                <c:pt idx="2715" formatCode="0">
                  <c:v>3144</c:v>
                </c:pt>
                <c:pt idx="2716" formatCode="0">
                  <c:v>3167</c:v>
                </c:pt>
                <c:pt idx="2717" formatCode="0">
                  <c:v>3074</c:v>
                </c:pt>
                <c:pt idx="2718" formatCode="0">
                  <c:v>3071</c:v>
                </c:pt>
                <c:pt idx="2719" formatCode="0">
                  <c:v>3255</c:v>
                </c:pt>
                <c:pt idx="2720" formatCode="0">
                  <c:v>3435</c:v>
                </c:pt>
                <c:pt idx="2721" formatCode="0">
                  <c:v>3461</c:v>
                </c:pt>
                <c:pt idx="2722" formatCode="0">
                  <c:v>4367</c:v>
                </c:pt>
                <c:pt idx="2723" formatCode="0">
                  <c:v>4228</c:v>
                </c:pt>
                <c:pt idx="2724" formatCode="0">
                  <c:v>4065</c:v>
                </c:pt>
                <c:pt idx="2725" formatCode="0">
                  <c:v>3805</c:v>
                </c:pt>
                <c:pt idx="2726" formatCode="0">
                  <c:v>3671</c:v>
                </c:pt>
                <c:pt idx="2727" formatCode="0">
                  <c:v>3527</c:v>
                </c:pt>
                <c:pt idx="2728" formatCode="0">
                  <c:v>3387</c:v>
                </c:pt>
                <c:pt idx="2729" formatCode="0">
                  <c:v>2927</c:v>
                </c:pt>
                <c:pt idx="2730" formatCode="0">
                  <c:v>2839</c:v>
                </c:pt>
                <c:pt idx="2731" formatCode="0">
                  <c:v>2789</c:v>
                </c:pt>
                <c:pt idx="2732" formatCode="0">
                  <c:v>2752</c:v>
                </c:pt>
                <c:pt idx="2733" formatCode="0">
                  <c:v>2687</c:v>
                </c:pt>
                <c:pt idx="2734" formatCode="0">
                  <c:v>2639</c:v>
                </c:pt>
                <c:pt idx="2735" formatCode="0">
                  <c:v>2627</c:v>
                </c:pt>
                <c:pt idx="2736" formatCode="0">
                  <c:v>2631</c:v>
                </c:pt>
                <c:pt idx="2737" formatCode="0">
                  <c:v>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A-4153-97D2-76640FBC9715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Calculated</c:v>
                </c:pt>
                <c:pt idx="1">
                  <c:v>Net Ewater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Sheet1!$D$3:$D$2740</c:f>
              <c:numCache>
                <c:formatCode>General</c:formatCode>
                <c:ptCount val="2738"/>
                <c:pt idx="0">
                  <c:v>19100</c:v>
                </c:pt>
                <c:pt idx="1">
                  <c:v>19100</c:v>
                </c:pt>
                <c:pt idx="2">
                  <c:v>21100</c:v>
                </c:pt>
                <c:pt idx="3">
                  <c:v>19300</c:v>
                </c:pt>
                <c:pt idx="4">
                  <c:v>19300</c:v>
                </c:pt>
                <c:pt idx="5">
                  <c:v>18900</c:v>
                </c:pt>
                <c:pt idx="6">
                  <c:v>18800</c:v>
                </c:pt>
                <c:pt idx="7">
                  <c:v>18900</c:v>
                </c:pt>
                <c:pt idx="8">
                  <c:v>18800</c:v>
                </c:pt>
                <c:pt idx="9">
                  <c:v>18900</c:v>
                </c:pt>
                <c:pt idx="10">
                  <c:v>18500</c:v>
                </c:pt>
                <c:pt idx="11">
                  <c:v>17847</c:v>
                </c:pt>
                <c:pt idx="12">
                  <c:v>16675</c:v>
                </c:pt>
                <c:pt idx="13">
                  <c:v>16039</c:v>
                </c:pt>
                <c:pt idx="14">
                  <c:v>15538</c:v>
                </c:pt>
                <c:pt idx="15">
                  <c:v>15290</c:v>
                </c:pt>
                <c:pt idx="16">
                  <c:v>14523</c:v>
                </c:pt>
                <c:pt idx="17">
                  <c:v>14008</c:v>
                </c:pt>
                <c:pt idx="18">
                  <c:v>14066</c:v>
                </c:pt>
                <c:pt idx="19">
                  <c:v>13717</c:v>
                </c:pt>
                <c:pt idx="20">
                  <c:v>13354</c:v>
                </c:pt>
                <c:pt idx="21">
                  <c:v>13565</c:v>
                </c:pt>
                <c:pt idx="22">
                  <c:v>13474</c:v>
                </c:pt>
                <c:pt idx="23">
                  <c:v>13444</c:v>
                </c:pt>
                <c:pt idx="24">
                  <c:v>13263</c:v>
                </c:pt>
                <c:pt idx="25">
                  <c:v>12140</c:v>
                </c:pt>
                <c:pt idx="26">
                  <c:v>12260</c:v>
                </c:pt>
                <c:pt idx="27">
                  <c:v>12230</c:v>
                </c:pt>
                <c:pt idx="28">
                  <c:v>11991</c:v>
                </c:pt>
                <c:pt idx="29">
                  <c:v>12051</c:v>
                </c:pt>
                <c:pt idx="30">
                  <c:v>13552</c:v>
                </c:pt>
                <c:pt idx="31">
                  <c:v>13944</c:v>
                </c:pt>
                <c:pt idx="32">
                  <c:v>13944</c:v>
                </c:pt>
                <c:pt idx="33">
                  <c:v>14096</c:v>
                </c:pt>
                <c:pt idx="34">
                  <c:v>13793</c:v>
                </c:pt>
                <c:pt idx="35">
                  <c:v>13612</c:v>
                </c:pt>
                <c:pt idx="36">
                  <c:v>13884</c:v>
                </c:pt>
                <c:pt idx="37">
                  <c:v>13975</c:v>
                </c:pt>
                <c:pt idx="38">
                  <c:v>13944</c:v>
                </c:pt>
                <c:pt idx="39">
                  <c:v>14127</c:v>
                </c:pt>
                <c:pt idx="40">
                  <c:v>14219</c:v>
                </c:pt>
                <c:pt idx="41">
                  <c:v>15560</c:v>
                </c:pt>
                <c:pt idx="42">
                  <c:v>16119</c:v>
                </c:pt>
                <c:pt idx="43">
                  <c:v>16656</c:v>
                </c:pt>
                <c:pt idx="44">
                  <c:v>19965</c:v>
                </c:pt>
                <c:pt idx="45">
                  <c:v>22158</c:v>
                </c:pt>
                <c:pt idx="46">
                  <c:v>22726</c:v>
                </c:pt>
                <c:pt idx="47">
                  <c:v>23232</c:v>
                </c:pt>
                <c:pt idx="48">
                  <c:v>23130</c:v>
                </c:pt>
                <c:pt idx="49">
                  <c:v>22424</c:v>
                </c:pt>
                <c:pt idx="50">
                  <c:v>21693</c:v>
                </c:pt>
                <c:pt idx="51">
                  <c:v>20095</c:v>
                </c:pt>
                <c:pt idx="52">
                  <c:v>20127</c:v>
                </c:pt>
                <c:pt idx="53">
                  <c:v>19739</c:v>
                </c:pt>
                <c:pt idx="54">
                  <c:v>19739</c:v>
                </c:pt>
                <c:pt idx="55">
                  <c:v>18379</c:v>
                </c:pt>
                <c:pt idx="56">
                  <c:v>18346</c:v>
                </c:pt>
                <c:pt idx="57">
                  <c:v>18540</c:v>
                </c:pt>
                <c:pt idx="58">
                  <c:v>19289</c:v>
                </c:pt>
                <c:pt idx="59">
                  <c:v>20140</c:v>
                </c:pt>
                <c:pt idx="60">
                  <c:v>22447</c:v>
                </c:pt>
                <c:pt idx="61">
                  <c:v>23332</c:v>
                </c:pt>
                <c:pt idx="62">
                  <c:v>23536</c:v>
                </c:pt>
                <c:pt idx="63">
                  <c:v>22727</c:v>
                </c:pt>
                <c:pt idx="64">
                  <c:v>22727</c:v>
                </c:pt>
                <c:pt idx="65">
                  <c:v>21422</c:v>
                </c:pt>
                <c:pt idx="66">
                  <c:v>18586</c:v>
                </c:pt>
                <c:pt idx="67">
                  <c:v>17502</c:v>
                </c:pt>
                <c:pt idx="68">
                  <c:v>16211</c:v>
                </c:pt>
                <c:pt idx="69">
                  <c:v>16586</c:v>
                </c:pt>
                <c:pt idx="70">
                  <c:v>16966</c:v>
                </c:pt>
                <c:pt idx="71">
                  <c:v>17382</c:v>
                </c:pt>
                <c:pt idx="72">
                  <c:v>17737</c:v>
                </c:pt>
                <c:pt idx="73">
                  <c:v>18131</c:v>
                </c:pt>
                <c:pt idx="74">
                  <c:v>19520</c:v>
                </c:pt>
                <c:pt idx="75">
                  <c:v>21112</c:v>
                </c:pt>
                <c:pt idx="76">
                  <c:v>21308</c:v>
                </c:pt>
                <c:pt idx="77">
                  <c:v>21406</c:v>
                </c:pt>
                <c:pt idx="78">
                  <c:v>21438</c:v>
                </c:pt>
                <c:pt idx="79">
                  <c:v>24447</c:v>
                </c:pt>
                <c:pt idx="80">
                  <c:v>25471</c:v>
                </c:pt>
                <c:pt idx="81">
                  <c:v>27011</c:v>
                </c:pt>
                <c:pt idx="82">
                  <c:v>28627</c:v>
                </c:pt>
                <c:pt idx="83">
                  <c:v>28982</c:v>
                </c:pt>
                <c:pt idx="84">
                  <c:v>30088</c:v>
                </c:pt>
                <c:pt idx="85">
                  <c:v>30680</c:v>
                </c:pt>
                <c:pt idx="86">
                  <c:v>33178</c:v>
                </c:pt>
                <c:pt idx="87">
                  <c:v>35070</c:v>
                </c:pt>
                <c:pt idx="88">
                  <c:v>35935</c:v>
                </c:pt>
                <c:pt idx="89">
                  <c:v>36582</c:v>
                </c:pt>
                <c:pt idx="90">
                  <c:v>37520</c:v>
                </c:pt>
                <c:pt idx="91">
                  <c:v>37892</c:v>
                </c:pt>
                <c:pt idx="92">
                  <c:v>38375</c:v>
                </c:pt>
                <c:pt idx="93">
                  <c:v>37200</c:v>
                </c:pt>
                <c:pt idx="94">
                  <c:v>38700</c:v>
                </c:pt>
                <c:pt idx="95">
                  <c:v>39800</c:v>
                </c:pt>
                <c:pt idx="96">
                  <c:v>41000</c:v>
                </c:pt>
                <c:pt idx="97">
                  <c:v>42100</c:v>
                </c:pt>
                <c:pt idx="98">
                  <c:v>43400</c:v>
                </c:pt>
                <c:pt idx="99">
                  <c:v>43900</c:v>
                </c:pt>
                <c:pt idx="100">
                  <c:v>44800</c:v>
                </c:pt>
                <c:pt idx="101">
                  <c:v>47160</c:v>
                </c:pt>
                <c:pt idx="102">
                  <c:v>47300</c:v>
                </c:pt>
                <c:pt idx="103">
                  <c:v>47800</c:v>
                </c:pt>
                <c:pt idx="104">
                  <c:v>48000</c:v>
                </c:pt>
                <c:pt idx="105">
                  <c:v>48300</c:v>
                </c:pt>
                <c:pt idx="106">
                  <c:v>48500</c:v>
                </c:pt>
                <c:pt idx="107">
                  <c:v>49000</c:v>
                </c:pt>
                <c:pt idx="108">
                  <c:v>49200</c:v>
                </c:pt>
                <c:pt idx="109">
                  <c:v>49500</c:v>
                </c:pt>
                <c:pt idx="110">
                  <c:v>49500</c:v>
                </c:pt>
                <c:pt idx="111">
                  <c:v>49700</c:v>
                </c:pt>
                <c:pt idx="112">
                  <c:v>49900</c:v>
                </c:pt>
                <c:pt idx="113">
                  <c:v>50200</c:v>
                </c:pt>
                <c:pt idx="114">
                  <c:v>50600</c:v>
                </c:pt>
                <c:pt idx="115">
                  <c:v>51600</c:v>
                </c:pt>
                <c:pt idx="116">
                  <c:v>52100</c:v>
                </c:pt>
                <c:pt idx="117">
                  <c:v>52600</c:v>
                </c:pt>
                <c:pt idx="118">
                  <c:v>52600</c:v>
                </c:pt>
                <c:pt idx="119">
                  <c:v>52800</c:v>
                </c:pt>
                <c:pt idx="120">
                  <c:v>53100</c:v>
                </c:pt>
                <c:pt idx="121">
                  <c:v>53100</c:v>
                </c:pt>
                <c:pt idx="122">
                  <c:v>53100</c:v>
                </c:pt>
                <c:pt idx="123">
                  <c:v>53600</c:v>
                </c:pt>
                <c:pt idx="124">
                  <c:v>53600</c:v>
                </c:pt>
                <c:pt idx="125">
                  <c:v>53900</c:v>
                </c:pt>
                <c:pt idx="126">
                  <c:v>53600</c:v>
                </c:pt>
                <c:pt idx="127">
                  <c:v>53600</c:v>
                </c:pt>
                <c:pt idx="128">
                  <c:v>53400</c:v>
                </c:pt>
                <c:pt idx="129">
                  <c:v>53400</c:v>
                </c:pt>
                <c:pt idx="130">
                  <c:v>53400</c:v>
                </c:pt>
                <c:pt idx="131">
                  <c:v>53400</c:v>
                </c:pt>
                <c:pt idx="132">
                  <c:v>53600</c:v>
                </c:pt>
                <c:pt idx="133">
                  <c:v>53900</c:v>
                </c:pt>
                <c:pt idx="134">
                  <c:v>54100</c:v>
                </c:pt>
                <c:pt idx="135">
                  <c:v>54100</c:v>
                </c:pt>
                <c:pt idx="136">
                  <c:v>54100</c:v>
                </c:pt>
                <c:pt idx="137">
                  <c:v>54100</c:v>
                </c:pt>
                <c:pt idx="138">
                  <c:v>53900</c:v>
                </c:pt>
                <c:pt idx="139">
                  <c:v>53600</c:v>
                </c:pt>
                <c:pt idx="140">
                  <c:v>53600</c:v>
                </c:pt>
                <c:pt idx="141">
                  <c:v>53600</c:v>
                </c:pt>
                <c:pt idx="142">
                  <c:v>53400</c:v>
                </c:pt>
                <c:pt idx="143">
                  <c:v>53100</c:v>
                </c:pt>
                <c:pt idx="144">
                  <c:v>52300</c:v>
                </c:pt>
                <c:pt idx="145">
                  <c:v>52600</c:v>
                </c:pt>
                <c:pt idx="146">
                  <c:v>52600</c:v>
                </c:pt>
                <c:pt idx="147">
                  <c:v>52100</c:v>
                </c:pt>
                <c:pt idx="148">
                  <c:v>51600</c:v>
                </c:pt>
                <c:pt idx="149">
                  <c:v>50600</c:v>
                </c:pt>
                <c:pt idx="150">
                  <c:v>49900</c:v>
                </c:pt>
                <c:pt idx="151">
                  <c:v>47800</c:v>
                </c:pt>
                <c:pt idx="152">
                  <c:v>46900</c:v>
                </c:pt>
                <c:pt idx="153">
                  <c:v>45700</c:v>
                </c:pt>
                <c:pt idx="154">
                  <c:v>44300</c:v>
                </c:pt>
                <c:pt idx="155">
                  <c:v>43700</c:v>
                </c:pt>
                <c:pt idx="156">
                  <c:v>43000</c:v>
                </c:pt>
                <c:pt idx="157">
                  <c:v>42600</c:v>
                </c:pt>
                <c:pt idx="158">
                  <c:v>41300</c:v>
                </c:pt>
                <c:pt idx="159">
                  <c:v>40000</c:v>
                </c:pt>
                <c:pt idx="160">
                  <c:v>37400</c:v>
                </c:pt>
                <c:pt idx="161">
                  <c:v>36000</c:v>
                </c:pt>
                <c:pt idx="162">
                  <c:v>34600</c:v>
                </c:pt>
                <c:pt idx="163">
                  <c:v>32500</c:v>
                </c:pt>
                <c:pt idx="164">
                  <c:v>32160</c:v>
                </c:pt>
                <c:pt idx="165">
                  <c:v>28209</c:v>
                </c:pt>
                <c:pt idx="166">
                  <c:v>24936</c:v>
                </c:pt>
                <c:pt idx="167">
                  <c:v>22697</c:v>
                </c:pt>
                <c:pt idx="168">
                  <c:v>21913</c:v>
                </c:pt>
                <c:pt idx="169">
                  <c:v>21238</c:v>
                </c:pt>
                <c:pt idx="170">
                  <c:v>19769</c:v>
                </c:pt>
                <c:pt idx="171">
                  <c:v>18805</c:v>
                </c:pt>
                <c:pt idx="172">
                  <c:v>18708</c:v>
                </c:pt>
                <c:pt idx="173">
                  <c:v>18576</c:v>
                </c:pt>
                <c:pt idx="174">
                  <c:v>18340</c:v>
                </c:pt>
                <c:pt idx="175">
                  <c:v>18002</c:v>
                </c:pt>
                <c:pt idx="176">
                  <c:v>17534</c:v>
                </c:pt>
                <c:pt idx="177">
                  <c:v>17202</c:v>
                </c:pt>
                <c:pt idx="178">
                  <c:v>17778</c:v>
                </c:pt>
                <c:pt idx="179">
                  <c:v>18530</c:v>
                </c:pt>
                <c:pt idx="180">
                  <c:v>18663</c:v>
                </c:pt>
                <c:pt idx="181">
                  <c:v>20203</c:v>
                </c:pt>
                <c:pt idx="182">
                  <c:v>20505</c:v>
                </c:pt>
                <c:pt idx="183">
                  <c:v>20640</c:v>
                </c:pt>
                <c:pt idx="184">
                  <c:v>21454</c:v>
                </c:pt>
                <c:pt idx="185">
                  <c:v>21658</c:v>
                </c:pt>
                <c:pt idx="186">
                  <c:v>22000</c:v>
                </c:pt>
                <c:pt idx="187">
                  <c:v>19959</c:v>
                </c:pt>
                <c:pt idx="188">
                  <c:v>20058</c:v>
                </c:pt>
                <c:pt idx="189">
                  <c:v>20389</c:v>
                </c:pt>
                <c:pt idx="190">
                  <c:v>20723</c:v>
                </c:pt>
                <c:pt idx="191">
                  <c:v>21092</c:v>
                </c:pt>
                <c:pt idx="192">
                  <c:v>22042</c:v>
                </c:pt>
                <c:pt idx="193">
                  <c:v>22691</c:v>
                </c:pt>
                <c:pt idx="194">
                  <c:v>23381</c:v>
                </c:pt>
                <c:pt idx="195">
                  <c:v>25007</c:v>
                </c:pt>
                <c:pt idx="196">
                  <c:v>25387</c:v>
                </c:pt>
                <c:pt idx="197">
                  <c:v>25661</c:v>
                </c:pt>
                <c:pt idx="198">
                  <c:v>27374</c:v>
                </c:pt>
                <c:pt idx="199">
                  <c:v>27920</c:v>
                </c:pt>
                <c:pt idx="200">
                  <c:v>29901</c:v>
                </c:pt>
                <c:pt idx="201">
                  <c:v>30546</c:v>
                </c:pt>
                <c:pt idx="202">
                  <c:v>31786</c:v>
                </c:pt>
                <c:pt idx="203">
                  <c:v>32060</c:v>
                </c:pt>
                <c:pt idx="204">
                  <c:v>32347</c:v>
                </c:pt>
                <c:pt idx="205">
                  <c:v>33138</c:v>
                </c:pt>
                <c:pt idx="206">
                  <c:v>33241</c:v>
                </c:pt>
                <c:pt idx="207">
                  <c:v>33243</c:v>
                </c:pt>
                <c:pt idx="208">
                  <c:v>33508</c:v>
                </c:pt>
                <c:pt idx="209">
                  <c:v>34046</c:v>
                </c:pt>
                <c:pt idx="210">
                  <c:v>34299</c:v>
                </c:pt>
                <c:pt idx="211">
                  <c:v>34535</c:v>
                </c:pt>
                <c:pt idx="212">
                  <c:v>35063</c:v>
                </c:pt>
                <c:pt idx="213">
                  <c:v>35596</c:v>
                </c:pt>
                <c:pt idx="214">
                  <c:v>35737</c:v>
                </c:pt>
                <c:pt idx="215">
                  <c:v>34306</c:v>
                </c:pt>
                <c:pt idx="216">
                  <c:v>35200</c:v>
                </c:pt>
                <c:pt idx="217">
                  <c:v>35400</c:v>
                </c:pt>
                <c:pt idx="218">
                  <c:v>35800</c:v>
                </c:pt>
                <c:pt idx="219">
                  <c:v>36200</c:v>
                </c:pt>
                <c:pt idx="220">
                  <c:v>36000</c:v>
                </c:pt>
                <c:pt idx="221">
                  <c:v>36000</c:v>
                </c:pt>
                <c:pt idx="222">
                  <c:v>36400</c:v>
                </c:pt>
                <c:pt idx="223">
                  <c:v>36600</c:v>
                </c:pt>
                <c:pt idx="224">
                  <c:v>36800</c:v>
                </c:pt>
                <c:pt idx="225">
                  <c:v>36800</c:v>
                </c:pt>
                <c:pt idx="226">
                  <c:v>36600</c:v>
                </c:pt>
                <c:pt idx="227">
                  <c:v>36401</c:v>
                </c:pt>
                <c:pt idx="228">
                  <c:v>36400</c:v>
                </c:pt>
                <c:pt idx="229">
                  <c:v>36400</c:v>
                </c:pt>
                <c:pt idx="230">
                  <c:v>37900</c:v>
                </c:pt>
                <c:pt idx="231">
                  <c:v>38100</c:v>
                </c:pt>
                <c:pt idx="232">
                  <c:v>38101</c:v>
                </c:pt>
                <c:pt idx="233">
                  <c:v>38100</c:v>
                </c:pt>
                <c:pt idx="234">
                  <c:v>37600</c:v>
                </c:pt>
                <c:pt idx="235">
                  <c:v>37600</c:v>
                </c:pt>
                <c:pt idx="236">
                  <c:v>37600</c:v>
                </c:pt>
                <c:pt idx="237">
                  <c:v>38300</c:v>
                </c:pt>
                <c:pt idx="238">
                  <c:v>38300</c:v>
                </c:pt>
                <c:pt idx="239">
                  <c:v>38500</c:v>
                </c:pt>
                <c:pt idx="240">
                  <c:v>38500</c:v>
                </c:pt>
                <c:pt idx="241">
                  <c:v>38500</c:v>
                </c:pt>
                <c:pt idx="242">
                  <c:v>38700</c:v>
                </c:pt>
                <c:pt idx="243">
                  <c:v>39300</c:v>
                </c:pt>
                <c:pt idx="244">
                  <c:v>39500</c:v>
                </c:pt>
                <c:pt idx="245">
                  <c:v>39300</c:v>
                </c:pt>
                <c:pt idx="246">
                  <c:v>39101</c:v>
                </c:pt>
                <c:pt idx="247">
                  <c:v>39100</c:v>
                </c:pt>
                <c:pt idx="248">
                  <c:v>38500</c:v>
                </c:pt>
                <c:pt idx="249">
                  <c:v>38500</c:v>
                </c:pt>
                <c:pt idx="250">
                  <c:v>38900</c:v>
                </c:pt>
                <c:pt idx="251">
                  <c:v>39800</c:v>
                </c:pt>
                <c:pt idx="252">
                  <c:v>40400</c:v>
                </c:pt>
                <c:pt idx="253">
                  <c:v>40601</c:v>
                </c:pt>
                <c:pt idx="254">
                  <c:v>40600</c:v>
                </c:pt>
                <c:pt idx="255">
                  <c:v>40600</c:v>
                </c:pt>
                <c:pt idx="256">
                  <c:v>40600</c:v>
                </c:pt>
                <c:pt idx="257">
                  <c:v>41000</c:v>
                </c:pt>
                <c:pt idx="258">
                  <c:v>41000</c:v>
                </c:pt>
                <c:pt idx="259">
                  <c:v>41000</c:v>
                </c:pt>
                <c:pt idx="260">
                  <c:v>41000</c:v>
                </c:pt>
                <c:pt idx="261">
                  <c:v>41000</c:v>
                </c:pt>
                <c:pt idx="262">
                  <c:v>41000</c:v>
                </c:pt>
                <c:pt idx="263">
                  <c:v>40800</c:v>
                </c:pt>
                <c:pt idx="264">
                  <c:v>40600</c:v>
                </c:pt>
                <c:pt idx="265">
                  <c:v>40600</c:v>
                </c:pt>
                <c:pt idx="266">
                  <c:v>40600</c:v>
                </c:pt>
                <c:pt idx="267">
                  <c:v>40800</c:v>
                </c:pt>
                <c:pt idx="268">
                  <c:v>41300</c:v>
                </c:pt>
                <c:pt idx="269">
                  <c:v>41000</c:v>
                </c:pt>
                <c:pt idx="270">
                  <c:v>40800</c:v>
                </c:pt>
                <c:pt idx="271">
                  <c:v>40800</c:v>
                </c:pt>
                <c:pt idx="272">
                  <c:v>41000</c:v>
                </c:pt>
                <c:pt idx="273">
                  <c:v>41900</c:v>
                </c:pt>
                <c:pt idx="274">
                  <c:v>42100</c:v>
                </c:pt>
                <c:pt idx="275">
                  <c:v>42100</c:v>
                </c:pt>
                <c:pt idx="276">
                  <c:v>42100</c:v>
                </c:pt>
                <c:pt idx="277">
                  <c:v>42300</c:v>
                </c:pt>
                <c:pt idx="278">
                  <c:v>42100</c:v>
                </c:pt>
                <c:pt idx="279">
                  <c:v>42300</c:v>
                </c:pt>
                <c:pt idx="280">
                  <c:v>42600</c:v>
                </c:pt>
                <c:pt idx="281">
                  <c:v>42599</c:v>
                </c:pt>
                <c:pt idx="282">
                  <c:v>42598</c:v>
                </c:pt>
                <c:pt idx="283">
                  <c:v>43196</c:v>
                </c:pt>
                <c:pt idx="284">
                  <c:v>43890</c:v>
                </c:pt>
                <c:pt idx="285">
                  <c:v>44283</c:v>
                </c:pt>
                <c:pt idx="286">
                  <c:v>44571</c:v>
                </c:pt>
                <c:pt idx="287">
                  <c:v>44257</c:v>
                </c:pt>
                <c:pt idx="288">
                  <c:v>43839</c:v>
                </c:pt>
                <c:pt idx="289">
                  <c:v>43621</c:v>
                </c:pt>
                <c:pt idx="290">
                  <c:v>43602</c:v>
                </c:pt>
                <c:pt idx="291">
                  <c:v>43285</c:v>
                </c:pt>
                <c:pt idx="292">
                  <c:v>42869</c:v>
                </c:pt>
                <c:pt idx="293">
                  <c:v>41148</c:v>
                </c:pt>
                <c:pt idx="294">
                  <c:v>39805</c:v>
                </c:pt>
                <c:pt idx="295">
                  <c:v>37987</c:v>
                </c:pt>
                <c:pt idx="296">
                  <c:v>33620</c:v>
                </c:pt>
                <c:pt idx="297">
                  <c:v>31149</c:v>
                </c:pt>
                <c:pt idx="298">
                  <c:v>22653</c:v>
                </c:pt>
                <c:pt idx="299">
                  <c:v>20285</c:v>
                </c:pt>
                <c:pt idx="300">
                  <c:v>20334</c:v>
                </c:pt>
                <c:pt idx="301">
                  <c:v>20230</c:v>
                </c:pt>
                <c:pt idx="302">
                  <c:v>20270</c:v>
                </c:pt>
                <c:pt idx="303">
                  <c:v>20134</c:v>
                </c:pt>
                <c:pt idx="304">
                  <c:v>20062</c:v>
                </c:pt>
                <c:pt idx="305">
                  <c:v>19593</c:v>
                </c:pt>
                <c:pt idx="306">
                  <c:v>19795</c:v>
                </c:pt>
                <c:pt idx="307">
                  <c:v>18546</c:v>
                </c:pt>
                <c:pt idx="308">
                  <c:v>16825</c:v>
                </c:pt>
                <c:pt idx="309">
                  <c:v>12999</c:v>
                </c:pt>
                <c:pt idx="310">
                  <c:v>11176</c:v>
                </c:pt>
                <c:pt idx="311">
                  <c:v>10042</c:v>
                </c:pt>
                <c:pt idx="312">
                  <c:v>9414</c:v>
                </c:pt>
                <c:pt idx="313">
                  <c:v>8285</c:v>
                </c:pt>
                <c:pt idx="314">
                  <c:v>8161</c:v>
                </c:pt>
                <c:pt idx="315">
                  <c:v>8209</c:v>
                </c:pt>
                <c:pt idx="316">
                  <c:v>8231</c:v>
                </c:pt>
                <c:pt idx="317">
                  <c:v>8510</c:v>
                </c:pt>
                <c:pt idx="318">
                  <c:v>7744</c:v>
                </c:pt>
                <c:pt idx="319">
                  <c:v>7065</c:v>
                </c:pt>
                <c:pt idx="320">
                  <c:v>6865</c:v>
                </c:pt>
                <c:pt idx="321">
                  <c:v>6912</c:v>
                </c:pt>
                <c:pt idx="322">
                  <c:v>6781</c:v>
                </c:pt>
                <c:pt idx="323">
                  <c:v>6341</c:v>
                </c:pt>
                <c:pt idx="324">
                  <c:v>5939</c:v>
                </c:pt>
                <c:pt idx="325">
                  <c:v>5497</c:v>
                </c:pt>
                <c:pt idx="326">
                  <c:v>5186</c:v>
                </c:pt>
                <c:pt idx="327">
                  <c:v>4941</c:v>
                </c:pt>
                <c:pt idx="328">
                  <c:v>4022</c:v>
                </c:pt>
                <c:pt idx="329">
                  <c:v>4185</c:v>
                </c:pt>
                <c:pt idx="330">
                  <c:v>4161</c:v>
                </c:pt>
                <c:pt idx="331">
                  <c:v>3872</c:v>
                </c:pt>
                <c:pt idx="332">
                  <c:v>4338</c:v>
                </c:pt>
                <c:pt idx="333">
                  <c:v>5558</c:v>
                </c:pt>
                <c:pt idx="334">
                  <c:v>6425</c:v>
                </c:pt>
                <c:pt idx="335">
                  <c:v>6601</c:v>
                </c:pt>
                <c:pt idx="336">
                  <c:v>6973</c:v>
                </c:pt>
                <c:pt idx="337">
                  <c:v>7226</c:v>
                </c:pt>
                <c:pt idx="338">
                  <c:v>6941</c:v>
                </c:pt>
                <c:pt idx="339">
                  <c:v>7082</c:v>
                </c:pt>
                <c:pt idx="340">
                  <c:v>7012</c:v>
                </c:pt>
                <c:pt idx="341">
                  <c:v>7115</c:v>
                </c:pt>
                <c:pt idx="342">
                  <c:v>6350</c:v>
                </c:pt>
                <c:pt idx="343">
                  <c:v>5605</c:v>
                </c:pt>
                <c:pt idx="344">
                  <c:v>5372</c:v>
                </c:pt>
                <c:pt idx="345">
                  <c:v>4980</c:v>
                </c:pt>
                <c:pt idx="346">
                  <c:v>4805</c:v>
                </c:pt>
                <c:pt idx="347">
                  <c:v>4638</c:v>
                </c:pt>
                <c:pt idx="348">
                  <c:v>4777</c:v>
                </c:pt>
                <c:pt idx="349">
                  <c:v>5053</c:v>
                </c:pt>
                <c:pt idx="350">
                  <c:v>5054</c:v>
                </c:pt>
                <c:pt idx="351">
                  <c:v>5271</c:v>
                </c:pt>
                <c:pt idx="352">
                  <c:v>5360</c:v>
                </c:pt>
                <c:pt idx="353">
                  <c:v>5611</c:v>
                </c:pt>
                <c:pt idx="354">
                  <c:v>6045</c:v>
                </c:pt>
                <c:pt idx="355">
                  <c:v>6445</c:v>
                </c:pt>
                <c:pt idx="356">
                  <c:v>6569</c:v>
                </c:pt>
                <c:pt idx="357">
                  <c:v>7277</c:v>
                </c:pt>
                <c:pt idx="358">
                  <c:v>7137</c:v>
                </c:pt>
                <c:pt idx="359">
                  <c:v>7135</c:v>
                </c:pt>
                <c:pt idx="360">
                  <c:v>6951</c:v>
                </c:pt>
                <c:pt idx="361">
                  <c:v>7011</c:v>
                </c:pt>
                <c:pt idx="362">
                  <c:v>7168</c:v>
                </c:pt>
                <c:pt idx="363">
                  <c:v>6957</c:v>
                </c:pt>
                <c:pt idx="364">
                  <c:v>6339</c:v>
                </c:pt>
                <c:pt idx="365">
                  <c:v>5836</c:v>
                </c:pt>
                <c:pt idx="366">
                  <c:v>4282</c:v>
                </c:pt>
                <c:pt idx="367">
                  <c:v>4024</c:v>
                </c:pt>
                <c:pt idx="368">
                  <c:v>3893</c:v>
                </c:pt>
                <c:pt idx="369">
                  <c:v>2369</c:v>
                </c:pt>
                <c:pt idx="370">
                  <c:v>1009</c:v>
                </c:pt>
                <c:pt idx="371">
                  <c:v>1552</c:v>
                </c:pt>
                <c:pt idx="372">
                  <c:v>1900</c:v>
                </c:pt>
                <c:pt idx="373">
                  <c:v>2115</c:v>
                </c:pt>
                <c:pt idx="374">
                  <c:v>2054</c:v>
                </c:pt>
                <c:pt idx="375">
                  <c:v>3149</c:v>
                </c:pt>
                <c:pt idx="376">
                  <c:v>3234</c:v>
                </c:pt>
                <c:pt idx="377">
                  <c:v>3183</c:v>
                </c:pt>
                <c:pt idx="378">
                  <c:v>3467</c:v>
                </c:pt>
                <c:pt idx="379">
                  <c:v>3910</c:v>
                </c:pt>
                <c:pt idx="380">
                  <c:v>4015</c:v>
                </c:pt>
                <c:pt idx="381">
                  <c:v>3842</c:v>
                </c:pt>
                <c:pt idx="382">
                  <c:v>3795</c:v>
                </c:pt>
                <c:pt idx="383">
                  <c:v>3324</c:v>
                </c:pt>
                <c:pt idx="384">
                  <c:v>3590</c:v>
                </c:pt>
                <c:pt idx="385">
                  <c:v>3447</c:v>
                </c:pt>
                <c:pt idx="386">
                  <c:v>3338</c:v>
                </c:pt>
                <c:pt idx="387">
                  <c:v>3392</c:v>
                </c:pt>
                <c:pt idx="388">
                  <c:v>3101</c:v>
                </c:pt>
                <c:pt idx="389">
                  <c:v>3025</c:v>
                </c:pt>
                <c:pt idx="390">
                  <c:v>2383</c:v>
                </c:pt>
                <c:pt idx="391">
                  <c:v>2802</c:v>
                </c:pt>
                <c:pt idx="392">
                  <c:v>3227</c:v>
                </c:pt>
                <c:pt idx="393">
                  <c:v>3350</c:v>
                </c:pt>
                <c:pt idx="394">
                  <c:v>3568</c:v>
                </c:pt>
                <c:pt idx="395">
                  <c:v>3682</c:v>
                </c:pt>
                <c:pt idx="396">
                  <c:v>3669</c:v>
                </c:pt>
                <c:pt idx="397">
                  <c:v>3729</c:v>
                </c:pt>
                <c:pt idx="398">
                  <c:v>4041</c:v>
                </c:pt>
                <c:pt idx="399">
                  <c:v>3904</c:v>
                </c:pt>
                <c:pt idx="400">
                  <c:v>3791</c:v>
                </c:pt>
                <c:pt idx="401">
                  <c:v>3974</c:v>
                </c:pt>
                <c:pt idx="402">
                  <c:v>5419</c:v>
                </c:pt>
                <c:pt idx="403">
                  <c:v>5371</c:v>
                </c:pt>
                <c:pt idx="404">
                  <c:v>5620</c:v>
                </c:pt>
                <c:pt idx="405">
                  <c:v>4121</c:v>
                </c:pt>
                <c:pt idx="406">
                  <c:v>4428</c:v>
                </c:pt>
                <c:pt idx="407">
                  <c:v>3912</c:v>
                </c:pt>
                <c:pt idx="408">
                  <c:v>3512</c:v>
                </c:pt>
                <c:pt idx="409">
                  <c:v>3018</c:v>
                </c:pt>
                <c:pt idx="410">
                  <c:v>3109</c:v>
                </c:pt>
                <c:pt idx="411">
                  <c:v>3016</c:v>
                </c:pt>
                <c:pt idx="412">
                  <c:v>2910</c:v>
                </c:pt>
                <c:pt idx="413">
                  <c:v>2767</c:v>
                </c:pt>
                <c:pt idx="414">
                  <c:v>2637</c:v>
                </c:pt>
                <c:pt idx="415">
                  <c:v>2117</c:v>
                </c:pt>
                <c:pt idx="416">
                  <c:v>2376</c:v>
                </c:pt>
                <c:pt idx="417">
                  <c:v>2587</c:v>
                </c:pt>
                <c:pt idx="418">
                  <c:v>2500</c:v>
                </c:pt>
                <c:pt idx="419">
                  <c:v>3213</c:v>
                </c:pt>
                <c:pt idx="420">
                  <c:v>3225</c:v>
                </c:pt>
                <c:pt idx="421">
                  <c:v>2931</c:v>
                </c:pt>
                <c:pt idx="422">
                  <c:v>3127</c:v>
                </c:pt>
                <c:pt idx="423">
                  <c:v>2927</c:v>
                </c:pt>
                <c:pt idx="424">
                  <c:v>2724</c:v>
                </c:pt>
                <c:pt idx="425">
                  <c:v>2872</c:v>
                </c:pt>
                <c:pt idx="426">
                  <c:v>3131</c:v>
                </c:pt>
                <c:pt idx="427">
                  <c:v>3243</c:v>
                </c:pt>
                <c:pt idx="428">
                  <c:v>2962</c:v>
                </c:pt>
                <c:pt idx="429">
                  <c:v>2342</c:v>
                </c:pt>
                <c:pt idx="430">
                  <c:v>2592</c:v>
                </c:pt>
                <c:pt idx="431">
                  <c:v>2218</c:v>
                </c:pt>
                <c:pt idx="432">
                  <c:v>2439</c:v>
                </c:pt>
                <c:pt idx="433">
                  <c:v>2500</c:v>
                </c:pt>
                <c:pt idx="434">
                  <c:v>2423</c:v>
                </c:pt>
                <c:pt idx="435">
                  <c:v>2465</c:v>
                </c:pt>
                <c:pt idx="436">
                  <c:v>2369</c:v>
                </c:pt>
                <c:pt idx="437">
                  <c:v>1713</c:v>
                </c:pt>
                <c:pt idx="438">
                  <c:v>2490</c:v>
                </c:pt>
                <c:pt idx="439">
                  <c:v>2517</c:v>
                </c:pt>
                <c:pt idx="440">
                  <c:v>3055</c:v>
                </c:pt>
                <c:pt idx="441">
                  <c:v>3057</c:v>
                </c:pt>
                <c:pt idx="442">
                  <c:v>3036</c:v>
                </c:pt>
                <c:pt idx="443">
                  <c:v>3617</c:v>
                </c:pt>
                <c:pt idx="444">
                  <c:v>4562</c:v>
                </c:pt>
                <c:pt idx="445">
                  <c:v>4929</c:v>
                </c:pt>
                <c:pt idx="446">
                  <c:v>4882</c:v>
                </c:pt>
                <c:pt idx="447">
                  <c:v>5036</c:v>
                </c:pt>
                <c:pt idx="448">
                  <c:v>4692</c:v>
                </c:pt>
                <c:pt idx="449">
                  <c:v>4208</c:v>
                </c:pt>
                <c:pt idx="450">
                  <c:v>3497</c:v>
                </c:pt>
                <c:pt idx="451">
                  <c:v>2933</c:v>
                </c:pt>
                <c:pt idx="452">
                  <c:v>2748</c:v>
                </c:pt>
                <c:pt idx="453">
                  <c:v>2783</c:v>
                </c:pt>
                <c:pt idx="454">
                  <c:v>2806</c:v>
                </c:pt>
                <c:pt idx="455">
                  <c:v>2841</c:v>
                </c:pt>
                <c:pt idx="456">
                  <c:v>3268</c:v>
                </c:pt>
                <c:pt idx="457">
                  <c:v>3494</c:v>
                </c:pt>
                <c:pt idx="458">
                  <c:v>3440</c:v>
                </c:pt>
                <c:pt idx="459">
                  <c:v>3486</c:v>
                </c:pt>
                <c:pt idx="460">
                  <c:v>2368</c:v>
                </c:pt>
                <c:pt idx="461">
                  <c:v>2184</c:v>
                </c:pt>
                <c:pt idx="462">
                  <c:v>2017</c:v>
                </c:pt>
                <c:pt idx="463">
                  <c:v>1917</c:v>
                </c:pt>
                <c:pt idx="464">
                  <c:v>2202</c:v>
                </c:pt>
                <c:pt idx="465">
                  <c:v>2423</c:v>
                </c:pt>
                <c:pt idx="466">
                  <c:v>2498</c:v>
                </c:pt>
                <c:pt idx="467">
                  <c:v>2653</c:v>
                </c:pt>
                <c:pt idx="468">
                  <c:v>2746</c:v>
                </c:pt>
                <c:pt idx="469">
                  <c:v>2509</c:v>
                </c:pt>
                <c:pt idx="470">
                  <c:v>2664</c:v>
                </c:pt>
                <c:pt idx="471">
                  <c:v>2753</c:v>
                </c:pt>
                <c:pt idx="472">
                  <c:v>2883</c:v>
                </c:pt>
                <c:pt idx="473">
                  <c:v>2876</c:v>
                </c:pt>
                <c:pt idx="474">
                  <c:v>2930</c:v>
                </c:pt>
                <c:pt idx="475">
                  <c:v>3027</c:v>
                </c:pt>
                <c:pt idx="476">
                  <c:v>3080</c:v>
                </c:pt>
                <c:pt idx="477">
                  <c:v>3178</c:v>
                </c:pt>
                <c:pt idx="478">
                  <c:v>3127</c:v>
                </c:pt>
                <c:pt idx="479">
                  <c:v>3488</c:v>
                </c:pt>
                <c:pt idx="480">
                  <c:v>3676</c:v>
                </c:pt>
                <c:pt idx="481">
                  <c:v>3769</c:v>
                </c:pt>
                <c:pt idx="482">
                  <c:v>3950</c:v>
                </c:pt>
                <c:pt idx="483">
                  <c:v>3645</c:v>
                </c:pt>
                <c:pt idx="484">
                  <c:v>3661</c:v>
                </c:pt>
                <c:pt idx="485">
                  <c:v>3799</c:v>
                </c:pt>
                <c:pt idx="486">
                  <c:v>3558</c:v>
                </c:pt>
                <c:pt idx="487">
                  <c:v>3628</c:v>
                </c:pt>
                <c:pt idx="488">
                  <c:v>3183</c:v>
                </c:pt>
                <c:pt idx="489">
                  <c:v>2012</c:v>
                </c:pt>
                <c:pt idx="490">
                  <c:v>1878</c:v>
                </c:pt>
                <c:pt idx="491">
                  <c:v>1821</c:v>
                </c:pt>
                <c:pt idx="492">
                  <c:v>573</c:v>
                </c:pt>
                <c:pt idx="493">
                  <c:v>912</c:v>
                </c:pt>
                <c:pt idx="494">
                  <c:v>1543</c:v>
                </c:pt>
                <c:pt idx="495">
                  <c:v>1733</c:v>
                </c:pt>
                <c:pt idx="496">
                  <c:v>2299</c:v>
                </c:pt>
                <c:pt idx="497">
                  <c:v>2220</c:v>
                </c:pt>
                <c:pt idx="498">
                  <c:v>2174</c:v>
                </c:pt>
                <c:pt idx="499">
                  <c:v>2198</c:v>
                </c:pt>
                <c:pt idx="500">
                  <c:v>2464</c:v>
                </c:pt>
                <c:pt idx="501">
                  <c:v>2228</c:v>
                </c:pt>
                <c:pt idx="502">
                  <c:v>2150</c:v>
                </c:pt>
                <c:pt idx="503">
                  <c:v>2153</c:v>
                </c:pt>
                <c:pt idx="504">
                  <c:v>2102</c:v>
                </c:pt>
                <c:pt idx="505">
                  <c:v>2073</c:v>
                </c:pt>
                <c:pt idx="506">
                  <c:v>1960</c:v>
                </c:pt>
                <c:pt idx="507">
                  <c:v>2329</c:v>
                </c:pt>
                <c:pt idx="508">
                  <c:v>2260</c:v>
                </c:pt>
                <c:pt idx="509">
                  <c:v>2414</c:v>
                </c:pt>
                <c:pt idx="510">
                  <c:v>2456</c:v>
                </c:pt>
                <c:pt idx="511">
                  <c:v>2403</c:v>
                </c:pt>
                <c:pt idx="512">
                  <c:v>2372</c:v>
                </c:pt>
                <c:pt idx="513">
                  <c:v>2380</c:v>
                </c:pt>
                <c:pt idx="514">
                  <c:v>2391</c:v>
                </c:pt>
                <c:pt idx="515">
                  <c:v>2353</c:v>
                </c:pt>
                <c:pt idx="516">
                  <c:v>2285</c:v>
                </c:pt>
                <c:pt idx="517">
                  <c:v>2336</c:v>
                </c:pt>
                <c:pt idx="518">
                  <c:v>1922</c:v>
                </c:pt>
                <c:pt idx="519">
                  <c:v>2654</c:v>
                </c:pt>
                <c:pt idx="520">
                  <c:v>2332</c:v>
                </c:pt>
                <c:pt idx="521">
                  <c:v>1923</c:v>
                </c:pt>
                <c:pt idx="522">
                  <c:v>1496</c:v>
                </c:pt>
                <c:pt idx="523">
                  <c:v>1401</c:v>
                </c:pt>
                <c:pt idx="524">
                  <c:v>1410</c:v>
                </c:pt>
                <c:pt idx="525">
                  <c:v>1568</c:v>
                </c:pt>
                <c:pt idx="526">
                  <c:v>1753</c:v>
                </c:pt>
                <c:pt idx="527">
                  <c:v>1666</c:v>
                </c:pt>
                <c:pt idx="528">
                  <c:v>2139</c:v>
                </c:pt>
                <c:pt idx="529">
                  <c:v>2167</c:v>
                </c:pt>
                <c:pt idx="530">
                  <c:v>2494</c:v>
                </c:pt>
                <c:pt idx="531">
                  <c:v>2645</c:v>
                </c:pt>
                <c:pt idx="532">
                  <c:v>2677</c:v>
                </c:pt>
                <c:pt idx="533">
                  <c:v>2551</c:v>
                </c:pt>
                <c:pt idx="534">
                  <c:v>2236</c:v>
                </c:pt>
                <c:pt idx="535">
                  <c:v>2170</c:v>
                </c:pt>
                <c:pt idx="536">
                  <c:v>2087</c:v>
                </c:pt>
                <c:pt idx="537">
                  <c:v>2228</c:v>
                </c:pt>
                <c:pt idx="538">
                  <c:v>2616</c:v>
                </c:pt>
                <c:pt idx="539">
                  <c:v>2611</c:v>
                </c:pt>
                <c:pt idx="540">
                  <c:v>2649</c:v>
                </c:pt>
                <c:pt idx="541">
                  <c:v>3095</c:v>
                </c:pt>
                <c:pt idx="542">
                  <c:v>3047</c:v>
                </c:pt>
                <c:pt idx="543">
                  <c:v>3016</c:v>
                </c:pt>
                <c:pt idx="544">
                  <c:v>2982</c:v>
                </c:pt>
                <c:pt idx="545">
                  <c:v>2970</c:v>
                </c:pt>
                <c:pt idx="546">
                  <c:v>2939</c:v>
                </c:pt>
                <c:pt idx="547">
                  <c:v>2932</c:v>
                </c:pt>
                <c:pt idx="548">
                  <c:v>2414</c:v>
                </c:pt>
                <c:pt idx="549">
                  <c:v>2569</c:v>
                </c:pt>
                <c:pt idx="550">
                  <c:v>2787</c:v>
                </c:pt>
                <c:pt idx="551">
                  <c:v>2204</c:v>
                </c:pt>
                <c:pt idx="552">
                  <c:v>2265</c:v>
                </c:pt>
                <c:pt idx="553">
                  <c:v>2366</c:v>
                </c:pt>
                <c:pt idx="554">
                  <c:v>2442</c:v>
                </c:pt>
                <c:pt idx="555">
                  <c:v>2507</c:v>
                </c:pt>
                <c:pt idx="556">
                  <c:v>2486</c:v>
                </c:pt>
                <c:pt idx="557">
                  <c:v>2436</c:v>
                </c:pt>
                <c:pt idx="558">
                  <c:v>2450</c:v>
                </c:pt>
                <c:pt idx="559">
                  <c:v>2515</c:v>
                </c:pt>
                <c:pt idx="560">
                  <c:v>2541</c:v>
                </c:pt>
                <c:pt idx="561">
                  <c:v>2528</c:v>
                </c:pt>
                <c:pt idx="562">
                  <c:v>2544</c:v>
                </c:pt>
                <c:pt idx="563">
                  <c:v>2515</c:v>
                </c:pt>
                <c:pt idx="564">
                  <c:v>2690</c:v>
                </c:pt>
                <c:pt idx="565">
                  <c:v>2425</c:v>
                </c:pt>
                <c:pt idx="566">
                  <c:v>3330</c:v>
                </c:pt>
                <c:pt idx="567">
                  <c:v>3415</c:v>
                </c:pt>
                <c:pt idx="568">
                  <c:v>3367</c:v>
                </c:pt>
                <c:pt idx="569">
                  <c:v>3410</c:v>
                </c:pt>
                <c:pt idx="570">
                  <c:v>3489</c:v>
                </c:pt>
                <c:pt idx="571">
                  <c:v>3520</c:v>
                </c:pt>
                <c:pt idx="572">
                  <c:v>3488</c:v>
                </c:pt>
                <c:pt idx="573">
                  <c:v>6383</c:v>
                </c:pt>
                <c:pt idx="574">
                  <c:v>6437</c:v>
                </c:pt>
                <c:pt idx="575">
                  <c:v>6449</c:v>
                </c:pt>
                <c:pt idx="576">
                  <c:v>6527</c:v>
                </c:pt>
                <c:pt idx="577">
                  <c:v>6561</c:v>
                </c:pt>
                <c:pt idx="578">
                  <c:v>6454</c:v>
                </c:pt>
                <c:pt idx="579">
                  <c:v>6423</c:v>
                </c:pt>
                <c:pt idx="580">
                  <c:v>6323</c:v>
                </c:pt>
                <c:pt idx="581">
                  <c:v>6154</c:v>
                </c:pt>
                <c:pt idx="582">
                  <c:v>6201</c:v>
                </c:pt>
                <c:pt idx="583">
                  <c:v>5946</c:v>
                </c:pt>
                <c:pt idx="584">
                  <c:v>6485</c:v>
                </c:pt>
                <c:pt idx="585">
                  <c:v>6577</c:v>
                </c:pt>
                <c:pt idx="586">
                  <c:v>6626</c:v>
                </c:pt>
                <c:pt idx="587">
                  <c:v>6418</c:v>
                </c:pt>
                <c:pt idx="588">
                  <c:v>6476</c:v>
                </c:pt>
                <c:pt idx="589">
                  <c:v>6330</c:v>
                </c:pt>
                <c:pt idx="590">
                  <c:v>7250</c:v>
                </c:pt>
                <c:pt idx="591">
                  <c:v>10250</c:v>
                </c:pt>
                <c:pt idx="592">
                  <c:v>10318</c:v>
                </c:pt>
                <c:pt idx="593">
                  <c:v>12158</c:v>
                </c:pt>
                <c:pt idx="594">
                  <c:v>12274</c:v>
                </c:pt>
                <c:pt idx="595">
                  <c:v>12485</c:v>
                </c:pt>
                <c:pt idx="596">
                  <c:v>12615</c:v>
                </c:pt>
                <c:pt idx="597">
                  <c:v>12935</c:v>
                </c:pt>
                <c:pt idx="598">
                  <c:v>13113</c:v>
                </c:pt>
                <c:pt idx="599">
                  <c:v>13083</c:v>
                </c:pt>
                <c:pt idx="600">
                  <c:v>13269</c:v>
                </c:pt>
                <c:pt idx="601">
                  <c:v>13275</c:v>
                </c:pt>
                <c:pt idx="602">
                  <c:v>13279</c:v>
                </c:pt>
                <c:pt idx="603">
                  <c:v>13281</c:v>
                </c:pt>
                <c:pt idx="604">
                  <c:v>14212</c:v>
                </c:pt>
                <c:pt idx="605">
                  <c:v>14819</c:v>
                </c:pt>
                <c:pt idx="606">
                  <c:v>15051</c:v>
                </c:pt>
                <c:pt idx="607">
                  <c:v>14813</c:v>
                </c:pt>
                <c:pt idx="608">
                  <c:v>16592</c:v>
                </c:pt>
                <c:pt idx="609">
                  <c:v>18462</c:v>
                </c:pt>
                <c:pt idx="610">
                  <c:v>18212</c:v>
                </c:pt>
                <c:pt idx="611">
                  <c:v>16272</c:v>
                </c:pt>
                <c:pt idx="612">
                  <c:v>15211</c:v>
                </c:pt>
                <c:pt idx="613">
                  <c:v>14402</c:v>
                </c:pt>
                <c:pt idx="614">
                  <c:v>13882</c:v>
                </c:pt>
                <c:pt idx="615">
                  <c:v>13199</c:v>
                </c:pt>
                <c:pt idx="616">
                  <c:v>13024</c:v>
                </c:pt>
                <c:pt idx="617">
                  <c:v>13346</c:v>
                </c:pt>
                <c:pt idx="618">
                  <c:v>13149</c:v>
                </c:pt>
                <c:pt idx="619">
                  <c:v>13938</c:v>
                </c:pt>
                <c:pt idx="620">
                  <c:v>14214</c:v>
                </c:pt>
                <c:pt idx="621">
                  <c:v>14417</c:v>
                </c:pt>
                <c:pt idx="622">
                  <c:v>14484</c:v>
                </c:pt>
                <c:pt idx="623">
                  <c:v>14527</c:v>
                </c:pt>
                <c:pt idx="624">
                  <c:v>14563</c:v>
                </c:pt>
                <c:pt idx="625">
                  <c:v>15668</c:v>
                </c:pt>
                <c:pt idx="626">
                  <c:v>17500</c:v>
                </c:pt>
                <c:pt idx="627">
                  <c:v>17138</c:v>
                </c:pt>
                <c:pt idx="628">
                  <c:v>17743</c:v>
                </c:pt>
                <c:pt idx="629">
                  <c:v>20162</c:v>
                </c:pt>
                <c:pt idx="630">
                  <c:v>20812</c:v>
                </c:pt>
                <c:pt idx="631">
                  <c:v>21107</c:v>
                </c:pt>
                <c:pt idx="632">
                  <c:v>22006</c:v>
                </c:pt>
                <c:pt idx="633">
                  <c:v>22167</c:v>
                </c:pt>
                <c:pt idx="634">
                  <c:v>22117</c:v>
                </c:pt>
                <c:pt idx="635">
                  <c:v>22488</c:v>
                </c:pt>
                <c:pt idx="636">
                  <c:v>23254</c:v>
                </c:pt>
                <c:pt idx="637">
                  <c:v>23113</c:v>
                </c:pt>
                <c:pt idx="638">
                  <c:v>22873</c:v>
                </c:pt>
                <c:pt idx="639">
                  <c:v>22422</c:v>
                </c:pt>
                <c:pt idx="640">
                  <c:v>22737</c:v>
                </c:pt>
                <c:pt idx="641">
                  <c:v>22205</c:v>
                </c:pt>
                <c:pt idx="642">
                  <c:v>22232</c:v>
                </c:pt>
                <c:pt idx="643">
                  <c:v>22159</c:v>
                </c:pt>
                <c:pt idx="644">
                  <c:v>22134</c:v>
                </c:pt>
                <c:pt idx="645">
                  <c:v>22163</c:v>
                </c:pt>
                <c:pt idx="646">
                  <c:v>22486</c:v>
                </c:pt>
                <c:pt idx="647">
                  <c:v>22741</c:v>
                </c:pt>
                <c:pt idx="648">
                  <c:v>22408</c:v>
                </c:pt>
                <c:pt idx="649">
                  <c:v>23018</c:v>
                </c:pt>
                <c:pt idx="650">
                  <c:v>23141</c:v>
                </c:pt>
                <c:pt idx="651">
                  <c:v>23088</c:v>
                </c:pt>
                <c:pt idx="652">
                  <c:v>23114</c:v>
                </c:pt>
                <c:pt idx="653">
                  <c:v>22177</c:v>
                </c:pt>
                <c:pt idx="654">
                  <c:v>22083</c:v>
                </c:pt>
                <c:pt idx="655">
                  <c:v>21614</c:v>
                </c:pt>
                <c:pt idx="656">
                  <c:v>21640</c:v>
                </c:pt>
                <c:pt idx="657">
                  <c:v>20686</c:v>
                </c:pt>
                <c:pt idx="658">
                  <c:v>20008</c:v>
                </c:pt>
                <c:pt idx="659">
                  <c:v>18742</c:v>
                </c:pt>
                <c:pt idx="660">
                  <c:v>15396</c:v>
                </c:pt>
                <c:pt idx="661">
                  <c:v>12894</c:v>
                </c:pt>
                <c:pt idx="662">
                  <c:v>10892</c:v>
                </c:pt>
                <c:pt idx="663">
                  <c:v>9473</c:v>
                </c:pt>
                <c:pt idx="664">
                  <c:v>8829</c:v>
                </c:pt>
                <c:pt idx="665">
                  <c:v>8784</c:v>
                </c:pt>
                <c:pt idx="666">
                  <c:v>9313</c:v>
                </c:pt>
                <c:pt idx="667">
                  <c:v>9960</c:v>
                </c:pt>
                <c:pt idx="668">
                  <c:v>11089</c:v>
                </c:pt>
                <c:pt idx="669">
                  <c:v>10402</c:v>
                </c:pt>
                <c:pt idx="670">
                  <c:v>9813</c:v>
                </c:pt>
                <c:pt idx="671">
                  <c:v>8916</c:v>
                </c:pt>
                <c:pt idx="672">
                  <c:v>7413</c:v>
                </c:pt>
                <c:pt idx="673">
                  <c:v>5462</c:v>
                </c:pt>
                <c:pt idx="674">
                  <c:v>3427</c:v>
                </c:pt>
                <c:pt idx="675">
                  <c:v>2682</c:v>
                </c:pt>
                <c:pt idx="676">
                  <c:v>2511</c:v>
                </c:pt>
                <c:pt idx="677">
                  <c:v>4262</c:v>
                </c:pt>
                <c:pt idx="678">
                  <c:v>5285</c:v>
                </c:pt>
                <c:pt idx="679">
                  <c:v>4816</c:v>
                </c:pt>
                <c:pt idx="680">
                  <c:v>4390</c:v>
                </c:pt>
                <c:pt idx="681">
                  <c:v>3337</c:v>
                </c:pt>
                <c:pt idx="682">
                  <c:v>3450</c:v>
                </c:pt>
                <c:pt idx="683">
                  <c:v>3713</c:v>
                </c:pt>
                <c:pt idx="684">
                  <c:v>3816</c:v>
                </c:pt>
                <c:pt idx="685">
                  <c:v>3574</c:v>
                </c:pt>
                <c:pt idx="686">
                  <c:v>3267</c:v>
                </c:pt>
                <c:pt idx="687">
                  <c:v>3265</c:v>
                </c:pt>
                <c:pt idx="688">
                  <c:v>2662</c:v>
                </c:pt>
                <c:pt idx="689">
                  <c:v>2711</c:v>
                </c:pt>
                <c:pt idx="690">
                  <c:v>3364</c:v>
                </c:pt>
                <c:pt idx="691">
                  <c:v>3635</c:v>
                </c:pt>
                <c:pt idx="692">
                  <c:v>2926</c:v>
                </c:pt>
                <c:pt idx="693">
                  <c:v>2923</c:v>
                </c:pt>
                <c:pt idx="694">
                  <c:v>3178</c:v>
                </c:pt>
                <c:pt idx="695">
                  <c:v>3323</c:v>
                </c:pt>
                <c:pt idx="696">
                  <c:v>3144</c:v>
                </c:pt>
                <c:pt idx="697">
                  <c:v>2827</c:v>
                </c:pt>
                <c:pt idx="698">
                  <c:v>3781</c:v>
                </c:pt>
                <c:pt idx="699">
                  <c:v>4199</c:v>
                </c:pt>
                <c:pt idx="700">
                  <c:v>3855</c:v>
                </c:pt>
                <c:pt idx="701">
                  <c:v>3655</c:v>
                </c:pt>
                <c:pt idx="702">
                  <c:v>3198</c:v>
                </c:pt>
                <c:pt idx="703">
                  <c:v>3219</c:v>
                </c:pt>
                <c:pt idx="704">
                  <c:v>3795</c:v>
                </c:pt>
                <c:pt idx="705">
                  <c:v>4171</c:v>
                </c:pt>
                <c:pt idx="706">
                  <c:v>5215</c:v>
                </c:pt>
                <c:pt idx="707">
                  <c:v>4771</c:v>
                </c:pt>
                <c:pt idx="708">
                  <c:v>4271</c:v>
                </c:pt>
                <c:pt idx="709">
                  <c:v>4312</c:v>
                </c:pt>
                <c:pt idx="710">
                  <c:v>4148</c:v>
                </c:pt>
                <c:pt idx="711">
                  <c:v>3980</c:v>
                </c:pt>
                <c:pt idx="712">
                  <c:v>3294</c:v>
                </c:pt>
                <c:pt idx="713">
                  <c:v>2199</c:v>
                </c:pt>
                <c:pt idx="714">
                  <c:v>2336</c:v>
                </c:pt>
                <c:pt idx="715">
                  <c:v>2884</c:v>
                </c:pt>
                <c:pt idx="716">
                  <c:v>3113</c:v>
                </c:pt>
                <c:pt idx="717">
                  <c:v>3422</c:v>
                </c:pt>
                <c:pt idx="718">
                  <c:v>2080</c:v>
                </c:pt>
                <c:pt idx="719">
                  <c:v>1993</c:v>
                </c:pt>
                <c:pt idx="720">
                  <c:v>2460</c:v>
                </c:pt>
                <c:pt idx="721">
                  <c:v>2635</c:v>
                </c:pt>
                <c:pt idx="722">
                  <c:v>2305</c:v>
                </c:pt>
                <c:pt idx="723">
                  <c:v>4431</c:v>
                </c:pt>
                <c:pt idx="724">
                  <c:v>3923</c:v>
                </c:pt>
                <c:pt idx="725">
                  <c:v>3585</c:v>
                </c:pt>
                <c:pt idx="726">
                  <c:v>3860</c:v>
                </c:pt>
                <c:pt idx="727">
                  <c:v>3691</c:v>
                </c:pt>
                <c:pt idx="728">
                  <c:v>3221</c:v>
                </c:pt>
                <c:pt idx="729">
                  <c:v>3098</c:v>
                </c:pt>
                <c:pt idx="730">
                  <c:v>2827</c:v>
                </c:pt>
                <c:pt idx="731">
                  <c:v>2872</c:v>
                </c:pt>
                <c:pt idx="732">
                  <c:v>3000</c:v>
                </c:pt>
                <c:pt idx="733">
                  <c:v>2438</c:v>
                </c:pt>
                <c:pt idx="734">
                  <c:v>1963</c:v>
                </c:pt>
                <c:pt idx="735">
                  <c:v>2297</c:v>
                </c:pt>
                <c:pt idx="736">
                  <c:v>2786</c:v>
                </c:pt>
                <c:pt idx="737">
                  <c:v>3491</c:v>
                </c:pt>
                <c:pt idx="738">
                  <c:v>3818</c:v>
                </c:pt>
                <c:pt idx="739">
                  <c:v>4110</c:v>
                </c:pt>
                <c:pt idx="740">
                  <c:v>4302</c:v>
                </c:pt>
                <c:pt idx="741">
                  <c:v>3263</c:v>
                </c:pt>
                <c:pt idx="742">
                  <c:v>3369</c:v>
                </c:pt>
                <c:pt idx="743">
                  <c:v>3549</c:v>
                </c:pt>
                <c:pt idx="744">
                  <c:v>2410</c:v>
                </c:pt>
                <c:pt idx="745">
                  <c:v>2497</c:v>
                </c:pt>
                <c:pt idx="746">
                  <c:v>2629</c:v>
                </c:pt>
                <c:pt idx="747">
                  <c:v>2709</c:v>
                </c:pt>
                <c:pt idx="748">
                  <c:v>2864</c:v>
                </c:pt>
                <c:pt idx="749">
                  <c:v>2777</c:v>
                </c:pt>
                <c:pt idx="750">
                  <c:v>2873</c:v>
                </c:pt>
                <c:pt idx="751">
                  <c:v>2877</c:v>
                </c:pt>
                <c:pt idx="752">
                  <c:v>2630</c:v>
                </c:pt>
                <c:pt idx="753">
                  <c:v>2796</c:v>
                </c:pt>
                <c:pt idx="754">
                  <c:v>2818</c:v>
                </c:pt>
                <c:pt idx="755">
                  <c:v>2822</c:v>
                </c:pt>
                <c:pt idx="756">
                  <c:v>3005</c:v>
                </c:pt>
                <c:pt idx="757">
                  <c:v>2987</c:v>
                </c:pt>
                <c:pt idx="758">
                  <c:v>3054</c:v>
                </c:pt>
                <c:pt idx="759">
                  <c:v>3375</c:v>
                </c:pt>
                <c:pt idx="760">
                  <c:v>3777</c:v>
                </c:pt>
                <c:pt idx="761">
                  <c:v>4107</c:v>
                </c:pt>
                <c:pt idx="762">
                  <c:v>4063</c:v>
                </c:pt>
                <c:pt idx="763">
                  <c:v>3789</c:v>
                </c:pt>
                <c:pt idx="764">
                  <c:v>3378</c:v>
                </c:pt>
                <c:pt idx="765">
                  <c:v>3446</c:v>
                </c:pt>
                <c:pt idx="766">
                  <c:v>4640</c:v>
                </c:pt>
                <c:pt idx="767">
                  <c:v>5126</c:v>
                </c:pt>
                <c:pt idx="768">
                  <c:v>4838</c:v>
                </c:pt>
                <c:pt idx="769">
                  <c:v>3934</c:v>
                </c:pt>
                <c:pt idx="770">
                  <c:v>3836</c:v>
                </c:pt>
                <c:pt idx="771">
                  <c:v>4105</c:v>
                </c:pt>
                <c:pt idx="772">
                  <c:v>4446</c:v>
                </c:pt>
                <c:pt idx="773">
                  <c:v>4016</c:v>
                </c:pt>
                <c:pt idx="774">
                  <c:v>3964</c:v>
                </c:pt>
                <c:pt idx="775">
                  <c:v>2939</c:v>
                </c:pt>
                <c:pt idx="776">
                  <c:v>3071</c:v>
                </c:pt>
                <c:pt idx="777">
                  <c:v>3436</c:v>
                </c:pt>
                <c:pt idx="778">
                  <c:v>4064</c:v>
                </c:pt>
                <c:pt idx="779">
                  <c:v>4374</c:v>
                </c:pt>
                <c:pt idx="780">
                  <c:v>5580</c:v>
                </c:pt>
                <c:pt idx="781">
                  <c:v>5610</c:v>
                </c:pt>
                <c:pt idx="782">
                  <c:v>4896</c:v>
                </c:pt>
                <c:pt idx="783">
                  <c:v>4097</c:v>
                </c:pt>
                <c:pt idx="784">
                  <c:v>3910</c:v>
                </c:pt>
                <c:pt idx="785">
                  <c:v>3746</c:v>
                </c:pt>
                <c:pt idx="786">
                  <c:v>3209</c:v>
                </c:pt>
                <c:pt idx="787">
                  <c:v>3058</c:v>
                </c:pt>
                <c:pt idx="788">
                  <c:v>2981</c:v>
                </c:pt>
                <c:pt idx="789">
                  <c:v>2965</c:v>
                </c:pt>
                <c:pt idx="790">
                  <c:v>3939</c:v>
                </c:pt>
                <c:pt idx="791">
                  <c:v>3929</c:v>
                </c:pt>
                <c:pt idx="792">
                  <c:v>3802</c:v>
                </c:pt>
                <c:pt idx="793">
                  <c:v>4115</c:v>
                </c:pt>
                <c:pt idx="794">
                  <c:v>3424</c:v>
                </c:pt>
                <c:pt idx="795">
                  <c:v>3381</c:v>
                </c:pt>
                <c:pt idx="796">
                  <c:v>3190</c:v>
                </c:pt>
                <c:pt idx="797">
                  <c:v>3166</c:v>
                </c:pt>
                <c:pt idx="798">
                  <c:v>2950</c:v>
                </c:pt>
                <c:pt idx="799">
                  <c:v>2776</c:v>
                </c:pt>
                <c:pt idx="800">
                  <c:v>2864</c:v>
                </c:pt>
                <c:pt idx="801">
                  <c:v>4389</c:v>
                </c:pt>
                <c:pt idx="802">
                  <c:v>4248</c:v>
                </c:pt>
                <c:pt idx="803">
                  <c:v>3882</c:v>
                </c:pt>
                <c:pt idx="804">
                  <c:v>2984</c:v>
                </c:pt>
                <c:pt idx="805">
                  <c:v>3065</c:v>
                </c:pt>
                <c:pt idx="806">
                  <c:v>3309</c:v>
                </c:pt>
                <c:pt idx="807">
                  <c:v>3554</c:v>
                </c:pt>
                <c:pt idx="808">
                  <c:v>3730</c:v>
                </c:pt>
                <c:pt idx="809">
                  <c:v>4543</c:v>
                </c:pt>
                <c:pt idx="810">
                  <c:v>4626</c:v>
                </c:pt>
                <c:pt idx="811">
                  <c:v>3426</c:v>
                </c:pt>
                <c:pt idx="812">
                  <c:v>3308</c:v>
                </c:pt>
                <c:pt idx="813">
                  <c:v>3502</c:v>
                </c:pt>
                <c:pt idx="814">
                  <c:v>3494</c:v>
                </c:pt>
                <c:pt idx="815">
                  <c:v>3193</c:v>
                </c:pt>
                <c:pt idx="816">
                  <c:v>3790</c:v>
                </c:pt>
                <c:pt idx="817">
                  <c:v>4006</c:v>
                </c:pt>
                <c:pt idx="818">
                  <c:v>5136</c:v>
                </c:pt>
                <c:pt idx="819">
                  <c:v>5221</c:v>
                </c:pt>
                <c:pt idx="820">
                  <c:v>5313</c:v>
                </c:pt>
                <c:pt idx="821">
                  <c:v>5965</c:v>
                </c:pt>
                <c:pt idx="822">
                  <c:v>5199</c:v>
                </c:pt>
                <c:pt idx="823">
                  <c:v>3989</c:v>
                </c:pt>
                <c:pt idx="824">
                  <c:v>2151</c:v>
                </c:pt>
                <c:pt idx="825">
                  <c:v>2333</c:v>
                </c:pt>
                <c:pt idx="826">
                  <c:v>2358</c:v>
                </c:pt>
                <c:pt idx="827">
                  <c:v>2414</c:v>
                </c:pt>
                <c:pt idx="828">
                  <c:v>2344</c:v>
                </c:pt>
                <c:pt idx="829">
                  <c:v>2686</c:v>
                </c:pt>
                <c:pt idx="830">
                  <c:v>4371</c:v>
                </c:pt>
                <c:pt idx="831">
                  <c:v>4632</c:v>
                </c:pt>
                <c:pt idx="832">
                  <c:v>4368</c:v>
                </c:pt>
                <c:pt idx="833">
                  <c:v>3387</c:v>
                </c:pt>
                <c:pt idx="834">
                  <c:v>2942</c:v>
                </c:pt>
                <c:pt idx="835">
                  <c:v>3573</c:v>
                </c:pt>
                <c:pt idx="836">
                  <c:v>3572</c:v>
                </c:pt>
                <c:pt idx="837">
                  <c:v>3078</c:v>
                </c:pt>
                <c:pt idx="838">
                  <c:v>2318</c:v>
                </c:pt>
                <c:pt idx="839">
                  <c:v>2435</c:v>
                </c:pt>
                <c:pt idx="840">
                  <c:v>2650</c:v>
                </c:pt>
                <c:pt idx="841">
                  <c:v>2913</c:v>
                </c:pt>
                <c:pt idx="842">
                  <c:v>2693</c:v>
                </c:pt>
                <c:pt idx="843">
                  <c:v>1821</c:v>
                </c:pt>
                <c:pt idx="844">
                  <c:v>1636</c:v>
                </c:pt>
                <c:pt idx="845">
                  <c:v>982</c:v>
                </c:pt>
                <c:pt idx="846">
                  <c:v>1219</c:v>
                </c:pt>
                <c:pt idx="847">
                  <c:v>1561</c:v>
                </c:pt>
                <c:pt idx="848">
                  <c:v>1975</c:v>
                </c:pt>
                <c:pt idx="849">
                  <c:v>2897</c:v>
                </c:pt>
                <c:pt idx="850">
                  <c:v>3213</c:v>
                </c:pt>
                <c:pt idx="851">
                  <c:v>2857</c:v>
                </c:pt>
                <c:pt idx="852">
                  <c:v>2039</c:v>
                </c:pt>
                <c:pt idx="853">
                  <c:v>2093</c:v>
                </c:pt>
                <c:pt idx="854">
                  <c:v>2154</c:v>
                </c:pt>
                <c:pt idx="855">
                  <c:v>2156</c:v>
                </c:pt>
                <c:pt idx="856">
                  <c:v>2128</c:v>
                </c:pt>
                <c:pt idx="857">
                  <c:v>2214</c:v>
                </c:pt>
                <c:pt idx="858">
                  <c:v>2216</c:v>
                </c:pt>
                <c:pt idx="859">
                  <c:v>2178</c:v>
                </c:pt>
                <c:pt idx="860">
                  <c:v>2238</c:v>
                </c:pt>
                <c:pt idx="861">
                  <c:v>2212</c:v>
                </c:pt>
                <c:pt idx="862">
                  <c:v>2202</c:v>
                </c:pt>
                <c:pt idx="863">
                  <c:v>2246</c:v>
                </c:pt>
                <c:pt idx="864">
                  <c:v>2318</c:v>
                </c:pt>
                <c:pt idx="865">
                  <c:v>2382</c:v>
                </c:pt>
                <c:pt idx="866">
                  <c:v>2421</c:v>
                </c:pt>
                <c:pt idx="867">
                  <c:v>1960</c:v>
                </c:pt>
                <c:pt idx="868">
                  <c:v>2018</c:v>
                </c:pt>
                <c:pt idx="869">
                  <c:v>2107</c:v>
                </c:pt>
                <c:pt idx="870">
                  <c:v>2173</c:v>
                </c:pt>
                <c:pt idx="871">
                  <c:v>2293</c:v>
                </c:pt>
                <c:pt idx="872">
                  <c:v>2385</c:v>
                </c:pt>
                <c:pt idx="873">
                  <c:v>2362</c:v>
                </c:pt>
                <c:pt idx="874">
                  <c:v>2381</c:v>
                </c:pt>
                <c:pt idx="875">
                  <c:v>2314</c:v>
                </c:pt>
                <c:pt idx="876">
                  <c:v>2281</c:v>
                </c:pt>
                <c:pt idx="877">
                  <c:v>2378</c:v>
                </c:pt>
                <c:pt idx="878">
                  <c:v>2398</c:v>
                </c:pt>
                <c:pt idx="879">
                  <c:v>1965</c:v>
                </c:pt>
                <c:pt idx="880">
                  <c:v>1945</c:v>
                </c:pt>
                <c:pt idx="881">
                  <c:v>2157</c:v>
                </c:pt>
                <c:pt idx="882">
                  <c:v>2225</c:v>
                </c:pt>
                <c:pt idx="883">
                  <c:v>2219</c:v>
                </c:pt>
                <c:pt idx="884">
                  <c:v>2468</c:v>
                </c:pt>
                <c:pt idx="885">
                  <c:v>2551</c:v>
                </c:pt>
                <c:pt idx="886">
                  <c:v>2550</c:v>
                </c:pt>
                <c:pt idx="887">
                  <c:v>2544</c:v>
                </c:pt>
                <c:pt idx="888">
                  <c:v>2558</c:v>
                </c:pt>
                <c:pt idx="889">
                  <c:v>2515</c:v>
                </c:pt>
                <c:pt idx="890">
                  <c:v>2602</c:v>
                </c:pt>
                <c:pt idx="891">
                  <c:v>2577</c:v>
                </c:pt>
                <c:pt idx="892">
                  <c:v>2576</c:v>
                </c:pt>
                <c:pt idx="893">
                  <c:v>2528</c:v>
                </c:pt>
                <c:pt idx="894">
                  <c:v>2517</c:v>
                </c:pt>
                <c:pt idx="895">
                  <c:v>2575</c:v>
                </c:pt>
                <c:pt idx="896">
                  <c:v>2532</c:v>
                </c:pt>
                <c:pt idx="897">
                  <c:v>2509</c:v>
                </c:pt>
                <c:pt idx="898">
                  <c:v>2410</c:v>
                </c:pt>
                <c:pt idx="899">
                  <c:v>2959</c:v>
                </c:pt>
                <c:pt idx="900">
                  <c:v>3512</c:v>
                </c:pt>
                <c:pt idx="901">
                  <c:v>3421</c:v>
                </c:pt>
                <c:pt idx="902">
                  <c:v>3280</c:v>
                </c:pt>
                <c:pt idx="903">
                  <c:v>3399</c:v>
                </c:pt>
                <c:pt idx="904">
                  <c:v>3486</c:v>
                </c:pt>
                <c:pt idx="905">
                  <c:v>3224</c:v>
                </c:pt>
                <c:pt idx="906">
                  <c:v>3358</c:v>
                </c:pt>
                <c:pt idx="907">
                  <c:v>3291</c:v>
                </c:pt>
                <c:pt idx="908">
                  <c:v>3667</c:v>
                </c:pt>
                <c:pt idx="909">
                  <c:v>3316</c:v>
                </c:pt>
                <c:pt idx="910">
                  <c:v>3263</c:v>
                </c:pt>
                <c:pt idx="911">
                  <c:v>3275</c:v>
                </c:pt>
                <c:pt idx="912">
                  <c:v>3296</c:v>
                </c:pt>
                <c:pt idx="913">
                  <c:v>3032</c:v>
                </c:pt>
                <c:pt idx="914">
                  <c:v>2952</c:v>
                </c:pt>
                <c:pt idx="915">
                  <c:v>2848</c:v>
                </c:pt>
                <c:pt idx="916">
                  <c:v>2809</c:v>
                </c:pt>
                <c:pt idx="917">
                  <c:v>2809</c:v>
                </c:pt>
                <c:pt idx="918">
                  <c:v>2874</c:v>
                </c:pt>
                <c:pt idx="919">
                  <c:v>2992</c:v>
                </c:pt>
                <c:pt idx="920">
                  <c:v>3333</c:v>
                </c:pt>
                <c:pt idx="921">
                  <c:v>3449</c:v>
                </c:pt>
                <c:pt idx="922">
                  <c:v>4335</c:v>
                </c:pt>
                <c:pt idx="923">
                  <c:v>4265</c:v>
                </c:pt>
                <c:pt idx="924">
                  <c:v>4248</c:v>
                </c:pt>
                <c:pt idx="925">
                  <c:v>4213</c:v>
                </c:pt>
                <c:pt idx="926">
                  <c:v>4983</c:v>
                </c:pt>
                <c:pt idx="927">
                  <c:v>5543</c:v>
                </c:pt>
                <c:pt idx="928">
                  <c:v>6131</c:v>
                </c:pt>
                <c:pt idx="929">
                  <c:v>5789</c:v>
                </c:pt>
                <c:pt idx="930">
                  <c:v>6415</c:v>
                </c:pt>
                <c:pt idx="931">
                  <c:v>5898</c:v>
                </c:pt>
                <c:pt idx="932">
                  <c:v>5532</c:v>
                </c:pt>
                <c:pt idx="933">
                  <c:v>5325</c:v>
                </c:pt>
                <c:pt idx="934">
                  <c:v>6293</c:v>
                </c:pt>
                <c:pt idx="935">
                  <c:v>7096</c:v>
                </c:pt>
                <c:pt idx="936">
                  <c:v>7695</c:v>
                </c:pt>
                <c:pt idx="937">
                  <c:v>9499</c:v>
                </c:pt>
                <c:pt idx="938">
                  <c:v>10384</c:v>
                </c:pt>
                <c:pt idx="939">
                  <c:v>11515</c:v>
                </c:pt>
                <c:pt idx="940">
                  <c:v>13407</c:v>
                </c:pt>
                <c:pt idx="941">
                  <c:v>13689</c:v>
                </c:pt>
                <c:pt idx="942">
                  <c:v>14433</c:v>
                </c:pt>
                <c:pt idx="943">
                  <c:v>14088</c:v>
                </c:pt>
                <c:pt idx="944">
                  <c:v>14339</c:v>
                </c:pt>
                <c:pt idx="945">
                  <c:v>14245</c:v>
                </c:pt>
                <c:pt idx="946">
                  <c:v>14119</c:v>
                </c:pt>
                <c:pt idx="947">
                  <c:v>14088</c:v>
                </c:pt>
                <c:pt idx="948">
                  <c:v>14307</c:v>
                </c:pt>
                <c:pt idx="949">
                  <c:v>14667</c:v>
                </c:pt>
                <c:pt idx="950">
                  <c:v>15930</c:v>
                </c:pt>
                <c:pt idx="951">
                  <c:v>16466</c:v>
                </c:pt>
                <c:pt idx="952">
                  <c:v>16998</c:v>
                </c:pt>
                <c:pt idx="953">
                  <c:v>17358</c:v>
                </c:pt>
                <c:pt idx="954">
                  <c:v>16329</c:v>
                </c:pt>
                <c:pt idx="955">
                  <c:v>16159</c:v>
                </c:pt>
                <c:pt idx="956">
                  <c:v>16390</c:v>
                </c:pt>
                <c:pt idx="957">
                  <c:v>16066</c:v>
                </c:pt>
                <c:pt idx="958">
                  <c:v>15995</c:v>
                </c:pt>
                <c:pt idx="959">
                  <c:v>16491</c:v>
                </c:pt>
                <c:pt idx="960">
                  <c:v>16837</c:v>
                </c:pt>
                <c:pt idx="961">
                  <c:v>16841</c:v>
                </c:pt>
                <c:pt idx="962">
                  <c:v>16716</c:v>
                </c:pt>
                <c:pt idx="963">
                  <c:v>15735</c:v>
                </c:pt>
                <c:pt idx="964">
                  <c:v>13838</c:v>
                </c:pt>
                <c:pt idx="965">
                  <c:v>12217</c:v>
                </c:pt>
                <c:pt idx="966">
                  <c:v>11931</c:v>
                </c:pt>
                <c:pt idx="967">
                  <c:v>11788</c:v>
                </c:pt>
                <c:pt idx="968">
                  <c:v>11279</c:v>
                </c:pt>
                <c:pt idx="969">
                  <c:v>11224</c:v>
                </c:pt>
                <c:pt idx="970">
                  <c:v>11059</c:v>
                </c:pt>
                <c:pt idx="971">
                  <c:v>8966</c:v>
                </c:pt>
                <c:pt idx="972">
                  <c:v>7481</c:v>
                </c:pt>
                <c:pt idx="973">
                  <c:v>7529</c:v>
                </c:pt>
                <c:pt idx="974">
                  <c:v>7385</c:v>
                </c:pt>
                <c:pt idx="975">
                  <c:v>6904</c:v>
                </c:pt>
                <c:pt idx="976">
                  <c:v>4750</c:v>
                </c:pt>
                <c:pt idx="977">
                  <c:v>4307</c:v>
                </c:pt>
                <c:pt idx="978">
                  <c:v>4372</c:v>
                </c:pt>
                <c:pt idx="979">
                  <c:v>4988</c:v>
                </c:pt>
                <c:pt idx="980">
                  <c:v>5081</c:v>
                </c:pt>
                <c:pt idx="981">
                  <c:v>5124</c:v>
                </c:pt>
                <c:pt idx="982">
                  <c:v>4858</c:v>
                </c:pt>
                <c:pt idx="983">
                  <c:v>4666</c:v>
                </c:pt>
                <c:pt idx="984">
                  <c:v>3922</c:v>
                </c:pt>
                <c:pt idx="985">
                  <c:v>3038</c:v>
                </c:pt>
                <c:pt idx="986">
                  <c:v>2771</c:v>
                </c:pt>
                <c:pt idx="987">
                  <c:v>2654</c:v>
                </c:pt>
                <c:pt idx="988">
                  <c:v>2691</c:v>
                </c:pt>
                <c:pt idx="989">
                  <c:v>3449</c:v>
                </c:pt>
                <c:pt idx="990">
                  <c:v>3502</c:v>
                </c:pt>
                <c:pt idx="991">
                  <c:v>3492</c:v>
                </c:pt>
                <c:pt idx="992">
                  <c:v>2909</c:v>
                </c:pt>
                <c:pt idx="993">
                  <c:v>3023</c:v>
                </c:pt>
                <c:pt idx="994">
                  <c:v>3145</c:v>
                </c:pt>
                <c:pt idx="995">
                  <c:v>3239</c:v>
                </c:pt>
                <c:pt idx="996">
                  <c:v>3269</c:v>
                </c:pt>
                <c:pt idx="997">
                  <c:v>3247</c:v>
                </c:pt>
                <c:pt idx="998">
                  <c:v>3175</c:v>
                </c:pt>
                <c:pt idx="999">
                  <c:v>3013</c:v>
                </c:pt>
                <c:pt idx="1000">
                  <c:v>4324</c:v>
                </c:pt>
                <c:pt idx="1001">
                  <c:v>4072</c:v>
                </c:pt>
                <c:pt idx="1002">
                  <c:v>3398</c:v>
                </c:pt>
                <c:pt idx="1003">
                  <c:v>3345</c:v>
                </c:pt>
                <c:pt idx="1004">
                  <c:v>3126</c:v>
                </c:pt>
                <c:pt idx="1005">
                  <c:v>1690</c:v>
                </c:pt>
                <c:pt idx="1006">
                  <c:v>1848</c:v>
                </c:pt>
                <c:pt idx="1007">
                  <c:v>2061</c:v>
                </c:pt>
                <c:pt idx="1008">
                  <c:v>2036</c:v>
                </c:pt>
                <c:pt idx="1009">
                  <c:v>2402</c:v>
                </c:pt>
                <c:pt idx="1010">
                  <c:v>2330</c:v>
                </c:pt>
                <c:pt idx="1011">
                  <c:v>2468</c:v>
                </c:pt>
                <c:pt idx="1012">
                  <c:v>2586</c:v>
                </c:pt>
                <c:pt idx="1013">
                  <c:v>2491</c:v>
                </c:pt>
                <c:pt idx="1014">
                  <c:v>2054</c:v>
                </c:pt>
                <c:pt idx="1015">
                  <c:v>1977</c:v>
                </c:pt>
                <c:pt idx="1016">
                  <c:v>1519</c:v>
                </c:pt>
                <c:pt idx="1017">
                  <c:v>784</c:v>
                </c:pt>
                <c:pt idx="1018">
                  <c:v>-239</c:v>
                </c:pt>
                <c:pt idx="1019">
                  <c:v>-691</c:v>
                </c:pt>
                <c:pt idx="1020">
                  <c:v>-346</c:v>
                </c:pt>
                <c:pt idx="1021">
                  <c:v>1854</c:v>
                </c:pt>
                <c:pt idx="1022">
                  <c:v>3290</c:v>
                </c:pt>
                <c:pt idx="1023">
                  <c:v>2853</c:v>
                </c:pt>
                <c:pt idx="1024">
                  <c:v>2786</c:v>
                </c:pt>
                <c:pt idx="1025">
                  <c:v>2251</c:v>
                </c:pt>
                <c:pt idx="1026">
                  <c:v>1781</c:v>
                </c:pt>
                <c:pt idx="1027">
                  <c:v>2038</c:v>
                </c:pt>
                <c:pt idx="1028">
                  <c:v>1830</c:v>
                </c:pt>
                <c:pt idx="1029">
                  <c:v>1914</c:v>
                </c:pt>
                <c:pt idx="1030">
                  <c:v>1928</c:v>
                </c:pt>
                <c:pt idx="1031">
                  <c:v>1798</c:v>
                </c:pt>
                <c:pt idx="1032">
                  <c:v>2105</c:v>
                </c:pt>
                <c:pt idx="1033">
                  <c:v>1892</c:v>
                </c:pt>
                <c:pt idx="1034">
                  <c:v>2317</c:v>
                </c:pt>
                <c:pt idx="1035">
                  <c:v>2276</c:v>
                </c:pt>
                <c:pt idx="1036">
                  <c:v>3080</c:v>
                </c:pt>
                <c:pt idx="1037">
                  <c:v>3380</c:v>
                </c:pt>
                <c:pt idx="1038">
                  <c:v>5024</c:v>
                </c:pt>
                <c:pt idx="1039">
                  <c:v>4884</c:v>
                </c:pt>
                <c:pt idx="1040">
                  <c:v>4839</c:v>
                </c:pt>
                <c:pt idx="1041">
                  <c:v>4660</c:v>
                </c:pt>
                <c:pt idx="1042">
                  <c:v>4323</c:v>
                </c:pt>
                <c:pt idx="1043">
                  <c:v>4336</c:v>
                </c:pt>
                <c:pt idx="1044">
                  <c:v>4558</c:v>
                </c:pt>
                <c:pt idx="1045">
                  <c:v>3896</c:v>
                </c:pt>
                <c:pt idx="1046">
                  <c:v>4560</c:v>
                </c:pt>
                <c:pt idx="1047">
                  <c:v>5308</c:v>
                </c:pt>
                <c:pt idx="1048">
                  <c:v>4360</c:v>
                </c:pt>
                <c:pt idx="1049">
                  <c:v>4944</c:v>
                </c:pt>
                <c:pt idx="1050">
                  <c:v>5308</c:v>
                </c:pt>
                <c:pt idx="1051">
                  <c:v>5469</c:v>
                </c:pt>
                <c:pt idx="1052">
                  <c:v>5922</c:v>
                </c:pt>
                <c:pt idx="1053">
                  <c:v>5945</c:v>
                </c:pt>
                <c:pt idx="1054">
                  <c:v>5810</c:v>
                </c:pt>
                <c:pt idx="1055">
                  <c:v>5771</c:v>
                </c:pt>
                <c:pt idx="1056">
                  <c:v>5000</c:v>
                </c:pt>
                <c:pt idx="1057">
                  <c:v>4532</c:v>
                </c:pt>
                <c:pt idx="1058">
                  <c:v>4593</c:v>
                </c:pt>
                <c:pt idx="1059">
                  <c:v>4174</c:v>
                </c:pt>
                <c:pt idx="1060">
                  <c:v>4699</c:v>
                </c:pt>
                <c:pt idx="1061">
                  <c:v>4897</c:v>
                </c:pt>
                <c:pt idx="1062">
                  <c:v>4215</c:v>
                </c:pt>
                <c:pt idx="1063">
                  <c:v>4176</c:v>
                </c:pt>
                <c:pt idx="1064">
                  <c:v>3866</c:v>
                </c:pt>
                <c:pt idx="1065">
                  <c:v>3543</c:v>
                </c:pt>
                <c:pt idx="1066">
                  <c:v>3235</c:v>
                </c:pt>
                <c:pt idx="1067">
                  <c:v>2936</c:v>
                </c:pt>
                <c:pt idx="1068">
                  <c:v>3173</c:v>
                </c:pt>
                <c:pt idx="1069">
                  <c:v>3613</c:v>
                </c:pt>
                <c:pt idx="1070">
                  <c:v>3737</c:v>
                </c:pt>
                <c:pt idx="1071">
                  <c:v>4137</c:v>
                </c:pt>
                <c:pt idx="1072">
                  <c:v>4347</c:v>
                </c:pt>
                <c:pt idx="1073">
                  <c:v>4505</c:v>
                </c:pt>
                <c:pt idx="1074">
                  <c:v>4866</c:v>
                </c:pt>
                <c:pt idx="1075">
                  <c:v>5086</c:v>
                </c:pt>
                <c:pt idx="1076">
                  <c:v>5276</c:v>
                </c:pt>
                <c:pt idx="1077">
                  <c:v>5205</c:v>
                </c:pt>
                <c:pt idx="1078">
                  <c:v>4271</c:v>
                </c:pt>
                <c:pt idx="1079">
                  <c:v>3863</c:v>
                </c:pt>
                <c:pt idx="1080">
                  <c:v>3929</c:v>
                </c:pt>
                <c:pt idx="1081">
                  <c:v>3725</c:v>
                </c:pt>
                <c:pt idx="1082">
                  <c:v>3712</c:v>
                </c:pt>
                <c:pt idx="1083">
                  <c:v>2859</c:v>
                </c:pt>
                <c:pt idx="1084">
                  <c:v>2033</c:v>
                </c:pt>
                <c:pt idx="1085">
                  <c:v>2896</c:v>
                </c:pt>
                <c:pt idx="1086">
                  <c:v>3922</c:v>
                </c:pt>
                <c:pt idx="1087">
                  <c:v>4787</c:v>
                </c:pt>
                <c:pt idx="1088">
                  <c:v>4492</c:v>
                </c:pt>
                <c:pt idx="1089">
                  <c:v>4261.5</c:v>
                </c:pt>
                <c:pt idx="1090">
                  <c:v>4050</c:v>
                </c:pt>
                <c:pt idx="1091">
                  <c:v>3950</c:v>
                </c:pt>
                <c:pt idx="1092">
                  <c:v>4078</c:v>
                </c:pt>
                <c:pt idx="1093">
                  <c:v>4071</c:v>
                </c:pt>
                <c:pt idx="1094">
                  <c:v>4067</c:v>
                </c:pt>
                <c:pt idx="1095">
                  <c:v>4122</c:v>
                </c:pt>
                <c:pt idx="1096">
                  <c:v>4173</c:v>
                </c:pt>
                <c:pt idx="1097">
                  <c:v>4106</c:v>
                </c:pt>
                <c:pt idx="1098">
                  <c:v>3779</c:v>
                </c:pt>
                <c:pt idx="1099">
                  <c:v>3398</c:v>
                </c:pt>
                <c:pt idx="1100">
                  <c:v>3461</c:v>
                </c:pt>
                <c:pt idx="1101">
                  <c:v>3545</c:v>
                </c:pt>
                <c:pt idx="1102">
                  <c:v>3793</c:v>
                </c:pt>
                <c:pt idx="1103">
                  <c:v>3934</c:v>
                </c:pt>
                <c:pt idx="1104">
                  <c:v>3926</c:v>
                </c:pt>
                <c:pt idx="1105">
                  <c:v>4097</c:v>
                </c:pt>
                <c:pt idx="1106">
                  <c:v>4744</c:v>
                </c:pt>
                <c:pt idx="1107">
                  <c:v>5010</c:v>
                </c:pt>
                <c:pt idx="1108">
                  <c:v>6320</c:v>
                </c:pt>
                <c:pt idx="1109">
                  <c:v>6728</c:v>
                </c:pt>
                <c:pt idx="1110">
                  <c:v>7754</c:v>
                </c:pt>
                <c:pt idx="1111">
                  <c:v>7006</c:v>
                </c:pt>
                <c:pt idx="1112">
                  <c:v>5837</c:v>
                </c:pt>
                <c:pt idx="1113">
                  <c:v>5635</c:v>
                </c:pt>
                <c:pt idx="1114">
                  <c:v>4382</c:v>
                </c:pt>
                <c:pt idx="1115">
                  <c:v>4341</c:v>
                </c:pt>
                <c:pt idx="1116">
                  <c:v>3814</c:v>
                </c:pt>
                <c:pt idx="1117">
                  <c:v>4800</c:v>
                </c:pt>
                <c:pt idx="1118">
                  <c:v>4720</c:v>
                </c:pt>
                <c:pt idx="1119">
                  <c:v>4510</c:v>
                </c:pt>
                <c:pt idx="1120">
                  <c:v>3959</c:v>
                </c:pt>
                <c:pt idx="1121">
                  <c:v>3819</c:v>
                </c:pt>
                <c:pt idx="1122">
                  <c:v>3486</c:v>
                </c:pt>
                <c:pt idx="1123">
                  <c:v>3592</c:v>
                </c:pt>
                <c:pt idx="1124">
                  <c:v>3807</c:v>
                </c:pt>
                <c:pt idx="1125">
                  <c:v>3979</c:v>
                </c:pt>
                <c:pt idx="1126">
                  <c:v>3328</c:v>
                </c:pt>
                <c:pt idx="1127">
                  <c:v>3341</c:v>
                </c:pt>
                <c:pt idx="1128">
                  <c:v>3178</c:v>
                </c:pt>
                <c:pt idx="1129">
                  <c:v>2500</c:v>
                </c:pt>
                <c:pt idx="1130">
                  <c:v>2653</c:v>
                </c:pt>
                <c:pt idx="1131">
                  <c:v>2881</c:v>
                </c:pt>
                <c:pt idx="1132">
                  <c:v>3171</c:v>
                </c:pt>
                <c:pt idx="1133">
                  <c:v>3336</c:v>
                </c:pt>
                <c:pt idx="1134">
                  <c:v>3071</c:v>
                </c:pt>
                <c:pt idx="1135">
                  <c:v>3377</c:v>
                </c:pt>
                <c:pt idx="1136">
                  <c:v>3470</c:v>
                </c:pt>
                <c:pt idx="1137">
                  <c:v>3836</c:v>
                </c:pt>
                <c:pt idx="1138">
                  <c:v>3566</c:v>
                </c:pt>
                <c:pt idx="1139">
                  <c:v>3671</c:v>
                </c:pt>
                <c:pt idx="1140">
                  <c:v>3557</c:v>
                </c:pt>
                <c:pt idx="1141">
                  <c:v>3373</c:v>
                </c:pt>
                <c:pt idx="1142">
                  <c:v>3283</c:v>
                </c:pt>
                <c:pt idx="1143">
                  <c:v>3470</c:v>
                </c:pt>
                <c:pt idx="1144">
                  <c:v>3253</c:v>
                </c:pt>
                <c:pt idx="1145">
                  <c:v>3817</c:v>
                </c:pt>
                <c:pt idx="1146">
                  <c:v>4035</c:v>
                </c:pt>
                <c:pt idx="1147">
                  <c:v>4144</c:v>
                </c:pt>
                <c:pt idx="1148">
                  <c:v>3987</c:v>
                </c:pt>
                <c:pt idx="1149">
                  <c:v>3235</c:v>
                </c:pt>
                <c:pt idx="1150">
                  <c:v>4141</c:v>
                </c:pt>
                <c:pt idx="1151">
                  <c:v>4098</c:v>
                </c:pt>
                <c:pt idx="1152">
                  <c:v>4087</c:v>
                </c:pt>
                <c:pt idx="1153">
                  <c:v>4003</c:v>
                </c:pt>
                <c:pt idx="1154">
                  <c:v>4229</c:v>
                </c:pt>
                <c:pt idx="1155">
                  <c:v>3915</c:v>
                </c:pt>
                <c:pt idx="1156">
                  <c:v>3960</c:v>
                </c:pt>
                <c:pt idx="1157">
                  <c:v>3514</c:v>
                </c:pt>
                <c:pt idx="1158">
                  <c:v>4285</c:v>
                </c:pt>
                <c:pt idx="1159">
                  <c:v>3476</c:v>
                </c:pt>
                <c:pt idx="1160">
                  <c:v>3984</c:v>
                </c:pt>
                <c:pt idx="1161">
                  <c:v>3748</c:v>
                </c:pt>
                <c:pt idx="1162">
                  <c:v>3487</c:v>
                </c:pt>
                <c:pt idx="1163">
                  <c:v>3322</c:v>
                </c:pt>
                <c:pt idx="1164">
                  <c:v>3284</c:v>
                </c:pt>
                <c:pt idx="1165">
                  <c:v>3283</c:v>
                </c:pt>
                <c:pt idx="1166">
                  <c:v>3481</c:v>
                </c:pt>
                <c:pt idx="1167">
                  <c:v>3360</c:v>
                </c:pt>
                <c:pt idx="1168">
                  <c:v>3589</c:v>
                </c:pt>
                <c:pt idx="1169">
                  <c:v>3491</c:v>
                </c:pt>
                <c:pt idx="1170">
                  <c:v>3613</c:v>
                </c:pt>
                <c:pt idx="1171">
                  <c:v>3375</c:v>
                </c:pt>
                <c:pt idx="1172">
                  <c:v>3498</c:v>
                </c:pt>
                <c:pt idx="1173">
                  <c:v>3176</c:v>
                </c:pt>
                <c:pt idx="1174">
                  <c:v>3022</c:v>
                </c:pt>
                <c:pt idx="1175">
                  <c:v>2372</c:v>
                </c:pt>
                <c:pt idx="1176">
                  <c:v>2628</c:v>
                </c:pt>
                <c:pt idx="1177">
                  <c:v>2694</c:v>
                </c:pt>
                <c:pt idx="1178">
                  <c:v>2853</c:v>
                </c:pt>
                <c:pt idx="1179">
                  <c:v>3555</c:v>
                </c:pt>
                <c:pt idx="1180">
                  <c:v>3864</c:v>
                </c:pt>
                <c:pt idx="1181">
                  <c:v>3995</c:v>
                </c:pt>
                <c:pt idx="1182">
                  <c:v>4083</c:v>
                </c:pt>
                <c:pt idx="1183">
                  <c:v>4021</c:v>
                </c:pt>
                <c:pt idx="1184">
                  <c:v>4058</c:v>
                </c:pt>
                <c:pt idx="1185">
                  <c:v>4468</c:v>
                </c:pt>
                <c:pt idx="1186">
                  <c:v>4422</c:v>
                </c:pt>
                <c:pt idx="1187">
                  <c:v>3670</c:v>
                </c:pt>
                <c:pt idx="1188">
                  <c:v>3857</c:v>
                </c:pt>
                <c:pt idx="1189">
                  <c:v>3467</c:v>
                </c:pt>
                <c:pt idx="1190">
                  <c:v>2842</c:v>
                </c:pt>
                <c:pt idx="1191">
                  <c:v>2664</c:v>
                </c:pt>
                <c:pt idx="1192">
                  <c:v>1990</c:v>
                </c:pt>
                <c:pt idx="1193">
                  <c:v>2634</c:v>
                </c:pt>
                <c:pt idx="1194">
                  <c:v>2395</c:v>
                </c:pt>
                <c:pt idx="1195">
                  <c:v>2606</c:v>
                </c:pt>
                <c:pt idx="1196">
                  <c:v>3009</c:v>
                </c:pt>
                <c:pt idx="1197">
                  <c:v>2938</c:v>
                </c:pt>
                <c:pt idx="1198">
                  <c:v>3015</c:v>
                </c:pt>
                <c:pt idx="1199">
                  <c:v>3150</c:v>
                </c:pt>
                <c:pt idx="1200">
                  <c:v>3112</c:v>
                </c:pt>
                <c:pt idx="1201">
                  <c:v>3029</c:v>
                </c:pt>
                <c:pt idx="1202">
                  <c:v>3648</c:v>
                </c:pt>
                <c:pt idx="1203">
                  <c:v>4450</c:v>
                </c:pt>
                <c:pt idx="1204">
                  <c:v>4274</c:v>
                </c:pt>
                <c:pt idx="1205">
                  <c:v>4273</c:v>
                </c:pt>
                <c:pt idx="1206">
                  <c:v>4295</c:v>
                </c:pt>
                <c:pt idx="1207">
                  <c:v>4215</c:v>
                </c:pt>
                <c:pt idx="1208">
                  <c:v>4184</c:v>
                </c:pt>
                <c:pt idx="1209">
                  <c:v>4160</c:v>
                </c:pt>
                <c:pt idx="1210">
                  <c:v>3449</c:v>
                </c:pt>
                <c:pt idx="1211">
                  <c:v>4007</c:v>
                </c:pt>
                <c:pt idx="1212">
                  <c:v>3858</c:v>
                </c:pt>
                <c:pt idx="1213">
                  <c:v>3576</c:v>
                </c:pt>
                <c:pt idx="1214">
                  <c:v>3035</c:v>
                </c:pt>
                <c:pt idx="1215">
                  <c:v>2876</c:v>
                </c:pt>
                <c:pt idx="1216">
                  <c:v>2481</c:v>
                </c:pt>
                <c:pt idx="1217">
                  <c:v>2149</c:v>
                </c:pt>
                <c:pt idx="1218">
                  <c:v>2092</c:v>
                </c:pt>
                <c:pt idx="1219">
                  <c:v>2223</c:v>
                </c:pt>
                <c:pt idx="1220">
                  <c:v>2008</c:v>
                </c:pt>
                <c:pt idx="1221">
                  <c:v>2059</c:v>
                </c:pt>
                <c:pt idx="1222">
                  <c:v>1841</c:v>
                </c:pt>
                <c:pt idx="1223">
                  <c:v>2875</c:v>
                </c:pt>
                <c:pt idx="1224">
                  <c:v>2609</c:v>
                </c:pt>
                <c:pt idx="1225">
                  <c:v>1886</c:v>
                </c:pt>
                <c:pt idx="1226">
                  <c:v>1681</c:v>
                </c:pt>
                <c:pt idx="1227">
                  <c:v>1220</c:v>
                </c:pt>
                <c:pt idx="1228">
                  <c:v>1777</c:v>
                </c:pt>
                <c:pt idx="1229">
                  <c:v>1955</c:v>
                </c:pt>
                <c:pt idx="1230">
                  <c:v>1604</c:v>
                </c:pt>
                <c:pt idx="1231">
                  <c:v>1656</c:v>
                </c:pt>
                <c:pt idx="1232">
                  <c:v>1795</c:v>
                </c:pt>
                <c:pt idx="1233">
                  <c:v>1840</c:v>
                </c:pt>
                <c:pt idx="1234">
                  <c:v>2519</c:v>
                </c:pt>
                <c:pt idx="1235">
                  <c:v>2377</c:v>
                </c:pt>
                <c:pt idx="1236">
                  <c:v>2399</c:v>
                </c:pt>
                <c:pt idx="1237">
                  <c:v>2435</c:v>
                </c:pt>
                <c:pt idx="1238">
                  <c:v>2628</c:v>
                </c:pt>
                <c:pt idx="1239">
                  <c:v>2572</c:v>
                </c:pt>
                <c:pt idx="1240">
                  <c:v>2558</c:v>
                </c:pt>
                <c:pt idx="1241">
                  <c:v>2545</c:v>
                </c:pt>
                <c:pt idx="1242">
                  <c:v>2467</c:v>
                </c:pt>
                <c:pt idx="1243">
                  <c:v>2520</c:v>
                </c:pt>
                <c:pt idx="1244">
                  <c:v>2341</c:v>
                </c:pt>
                <c:pt idx="1245">
                  <c:v>2178</c:v>
                </c:pt>
                <c:pt idx="1246">
                  <c:v>2123</c:v>
                </c:pt>
                <c:pt idx="1247">
                  <c:v>2096</c:v>
                </c:pt>
                <c:pt idx="1248">
                  <c:v>2213</c:v>
                </c:pt>
                <c:pt idx="1249">
                  <c:v>2229</c:v>
                </c:pt>
                <c:pt idx="1250">
                  <c:v>2393</c:v>
                </c:pt>
                <c:pt idx="1251">
                  <c:v>2303</c:v>
                </c:pt>
                <c:pt idx="1252">
                  <c:v>1992</c:v>
                </c:pt>
                <c:pt idx="1253">
                  <c:v>2099</c:v>
                </c:pt>
                <c:pt idx="1254">
                  <c:v>2108</c:v>
                </c:pt>
                <c:pt idx="1255">
                  <c:v>2081</c:v>
                </c:pt>
                <c:pt idx="1256">
                  <c:v>2171</c:v>
                </c:pt>
                <c:pt idx="1257">
                  <c:v>2264</c:v>
                </c:pt>
                <c:pt idx="1258">
                  <c:v>2313</c:v>
                </c:pt>
                <c:pt idx="1259">
                  <c:v>2356</c:v>
                </c:pt>
                <c:pt idx="1260">
                  <c:v>2372</c:v>
                </c:pt>
                <c:pt idx="1261">
                  <c:v>2482</c:v>
                </c:pt>
                <c:pt idx="1262">
                  <c:v>2629</c:v>
                </c:pt>
                <c:pt idx="1263">
                  <c:v>3170</c:v>
                </c:pt>
                <c:pt idx="1264">
                  <c:v>2769</c:v>
                </c:pt>
                <c:pt idx="1265">
                  <c:v>2903</c:v>
                </c:pt>
                <c:pt idx="1266">
                  <c:v>2380</c:v>
                </c:pt>
                <c:pt idx="1267">
                  <c:v>2665</c:v>
                </c:pt>
                <c:pt idx="1268">
                  <c:v>2569</c:v>
                </c:pt>
                <c:pt idx="1269">
                  <c:v>2428</c:v>
                </c:pt>
                <c:pt idx="1270">
                  <c:v>2343</c:v>
                </c:pt>
                <c:pt idx="1271">
                  <c:v>2537</c:v>
                </c:pt>
                <c:pt idx="1272">
                  <c:v>2589</c:v>
                </c:pt>
                <c:pt idx="1273">
                  <c:v>2499</c:v>
                </c:pt>
                <c:pt idx="1274">
                  <c:v>2505</c:v>
                </c:pt>
                <c:pt idx="1275">
                  <c:v>2516</c:v>
                </c:pt>
                <c:pt idx="1276">
                  <c:v>2507</c:v>
                </c:pt>
                <c:pt idx="1277">
                  <c:v>3221</c:v>
                </c:pt>
                <c:pt idx="1278">
                  <c:v>3003</c:v>
                </c:pt>
                <c:pt idx="1279">
                  <c:v>3416</c:v>
                </c:pt>
                <c:pt idx="1280">
                  <c:v>5855</c:v>
                </c:pt>
                <c:pt idx="1281">
                  <c:v>5397</c:v>
                </c:pt>
                <c:pt idx="1282">
                  <c:v>4738</c:v>
                </c:pt>
                <c:pt idx="1283">
                  <c:v>4240</c:v>
                </c:pt>
                <c:pt idx="1284">
                  <c:v>3741</c:v>
                </c:pt>
                <c:pt idx="1285">
                  <c:v>3676</c:v>
                </c:pt>
                <c:pt idx="1286">
                  <c:v>3388</c:v>
                </c:pt>
                <c:pt idx="1287">
                  <c:v>3542</c:v>
                </c:pt>
                <c:pt idx="1288">
                  <c:v>3164</c:v>
                </c:pt>
                <c:pt idx="1289">
                  <c:v>3467</c:v>
                </c:pt>
                <c:pt idx="1290">
                  <c:v>3490</c:v>
                </c:pt>
                <c:pt idx="1291">
                  <c:v>3279</c:v>
                </c:pt>
                <c:pt idx="1292">
                  <c:v>3502</c:v>
                </c:pt>
                <c:pt idx="1293">
                  <c:v>3563</c:v>
                </c:pt>
                <c:pt idx="1294">
                  <c:v>3336</c:v>
                </c:pt>
                <c:pt idx="1295">
                  <c:v>3571</c:v>
                </c:pt>
                <c:pt idx="1296">
                  <c:v>3584</c:v>
                </c:pt>
                <c:pt idx="1297">
                  <c:v>3043</c:v>
                </c:pt>
                <c:pt idx="1298">
                  <c:v>2418</c:v>
                </c:pt>
                <c:pt idx="1299">
                  <c:v>2528</c:v>
                </c:pt>
                <c:pt idx="1300">
                  <c:v>2802</c:v>
                </c:pt>
                <c:pt idx="1301">
                  <c:v>1555</c:v>
                </c:pt>
                <c:pt idx="1302">
                  <c:v>1633</c:v>
                </c:pt>
                <c:pt idx="1303">
                  <c:v>1941</c:v>
                </c:pt>
                <c:pt idx="1304">
                  <c:v>1600</c:v>
                </c:pt>
                <c:pt idx="1305">
                  <c:v>1749</c:v>
                </c:pt>
                <c:pt idx="1306">
                  <c:v>1879</c:v>
                </c:pt>
                <c:pt idx="1307">
                  <c:v>1895</c:v>
                </c:pt>
                <c:pt idx="1308">
                  <c:v>2836</c:v>
                </c:pt>
                <c:pt idx="1309">
                  <c:v>3091</c:v>
                </c:pt>
                <c:pt idx="1310">
                  <c:v>2873</c:v>
                </c:pt>
                <c:pt idx="1311">
                  <c:v>3397</c:v>
                </c:pt>
                <c:pt idx="1312">
                  <c:v>3764</c:v>
                </c:pt>
                <c:pt idx="1313">
                  <c:v>3794</c:v>
                </c:pt>
                <c:pt idx="1314">
                  <c:v>3635</c:v>
                </c:pt>
                <c:pt idx="1315">
                  <c:v>3440</c:v>
                </c:pt>
                <c:pt idx="1316">
                  <c:v>3381</c:v>
                </c:pt>
                <c:pt idx="1317">
                  <c:v>3327</c:v>
                </c:pt>
                <c:pt idx="1318">
                  <c:v>3418</c:v>
                </c:pt>
                <c:pt idx="1319">
                  <c:v>3148</c:v>
                </c:pt>
                <c:pt idx="1320">
                  <c:v>3441</c:v>
                </c:pt>
                <c:pt idx="1321">
                  <c:v>3355</c:v>
                </c:pt>
                <c:pt idx="1322">
                  <c:v>3273</c:v>
                </c:pt>
                <c:pt idx="1323">
                  <c:v>3262</c:v>
                </c:pt>
                <c:pt idx="1324">
                  <c:v>3214</c:v>
                </c:pt>
                <c:pt idx="1325">
                  <c:v>3165</c:v>
                </c:pt>
                <c:pt idx="1326">
                  <c:v>3277</c:v>
                </c:pt>
                <c:pt idx="1327">
                  <c:v>2967</c:v>
                </c:pt>
                <c:pt idx="1328">
                  <c:v>2851</c:v>
                </c:pt>
                <c:pt idx="1329">
                  <c:v>2623</c:v>
                </c:pt>
                <c:pt idx="1330">
                  <c:v>2820</c:v>
                </c:pt>
                <c:pt idx="1331">
                  <c:v>2785</c:v>
                </c:pt>
                <c:pt idx="1332">
                  <c:v>2847</c:v>
                </c:pt>
                <c:pt idx="1333">
                  <c:v>2611</c:v>
                </c:pt>
                <c:pt idx="1334">
                  <c:v>2460</c:v>
                </c:pt>
                <c:pt idx="1335">
                  <c:v>2314</c:v>
                </c:pt>
                <c:pt idx="1336">
                  <c:v>2405</c:v>
                </c:pt>
                <c:pt idx="1337">
                  <c:v>2293</c:v>
                </c:pt>
                <c:pt idx="1338">
                  <c:v>2194</c:v>
                </c:pt>
                <c:pt idx="1339">
                  <c:v>2081</c:v>
                </c:pt>
                <c:pt idx="1340">
                  <c:v>2065</c:v>
                </c:pt>
                <c:pt idx="1341">
                  <c:v>3441</c:v>
                </c:pt>
                <c:pt idx="1342">
                  <c:v>4374</c:v>
                </c:pt>
                <c:pt idx="1343">
                  <c:v>4228</c:v>
                </c:pt>
                <c:pt idx="1344">
                  <c:v>3739</c:v>
                </c:pt>
                <c:pt idx="1345">
                  <c:v>3386</c:v>
                </c:pt>
                <c:pt idx="1346">
                  <c:v>2768</c:v>
                </c:pt>
                <c:pt idx="1347">
                  <c:v>2388</c:v>
                </c:pt>
                <c:pt idx="1348">
                  <c:v>2474</c:v>
                </c:pt>
                <c:pt idx="1349">
                  <c:v>2381</c:v>
                </c:pt>
                <c:pt idx="1350">
                  <c:v>2152</c:v>
                </c:pt>
                <c:pt idx="1351">
                  <c:v>2418</c:v>
                </c:pt>
                <c:pt idx="1352">
                  <c:v>2608</c:v>
                </c:pt>
                <c:pt idx="1353">
                  <c:v>2567</c:v>
                </c:pt>
                <c:pt idx="1354">
                  <c:v>2433</c:v>
                </c:pt>
                <c:pt idx="1355">
                  <c:v>2082</c:v>
                </c:pt>
                <c:pt idx="1356">
                  <c:v>2347</c:v>
                </c:pt>
                <c:pt idx="1357">
                  <c:v>2918</c:v>
                </c:pt>
                <c:pt idx="1358">
                  <c:v>2560</c:v>
                </c:pt>
                <c:pt idx="1359">
                  <c:v>1904</c:v>
                </c:pt>
                <c:pt idx="1360">
                  <c:v>1845</c:v>
                </c:pt>
                <c:pt idx="1361">
                  <c:v>2569</c:v>
                </c:pt>
                <c:pt idx="1362">
                  <c:v>2436</c:v>
                </c:pt>
                <c:pt idx="1363">
                  <c:v>2114</c:v>
                </c:pt>
                <c:pt idx="1364">
                  <c:v>1551</c:v>
                </c:pt>
                <c:pt idx="1365">
                  <c:v>1435</c:v>
                </c:pt>
                <c:pt idx="1366">
                  <c:v>1392</c:v>
                </c:pt>
                <c:pt idx="1367">
                  <c:v>1544</c:v>
                </c:pt>
                <c:pt idx="1368">
                  <c:v>1525</c:v>
                </c:pt>
                <c:pt idx="1369">
                  <c:v>1483</c:v>
                </c:pt>
                <c:pt idx="1370">
                  <c:v>1339</c:v>
                </c:pt>
                <c:pt idx="1371">
                  <c:v>1174</c:v>
                </c:pt>
                <c:pt idx="1372">
                  <c:v>1022</c:v>
                </c:pt>
                <c:pt idx="1373">
                  <c:v>1209</c:v>
                </c:pt>
                <c:pt idx="1374">
                  <c:v>1281</c:v>
                </c:pt>
                <c:pt idx="1375">
                  <c:v>1277</c:v>
                </c:pt>
                <c:pt idx="1376">
                  <c:v>1712</c:v>
                </c:pt>
                <c:pt idx="1377">
                  <c:v>1860</c:v>
                </c:pt>
                <c:pt idx="1378">
                  <c:v>2303</c:v>
                </c:pt>
                <c:pt idx="1379">
                  <c:v>2291</c:v>
                </c:pt>
                <c:pt idx="1380">
                  <c:v>2286</c:v>
                </c:pt>
                <c:pt idx="1381">
                  <c:v>2479</c:v>
                </c:pt>
                <c:pt idx="1382">
                  <c:v>2556</c:v>
                </c:pt>
                <c:pt idx="1383">
                  <c:v>2135</c:v>
                </c:pt>
                <c:pt idx="1384">
                  <c:v>2052</c:v>
                </c:pt>
                <c:pt idx="1385">
                  <c:v>1815</c:v>
                </c:pt>
                <c:pt idx="1386">
                  <c:v>2146</c:v>
                </c:pt>
                <c:pt idx="1387">
                  <c:v>2347</c:v>
                </c:pt>
                <c:pt idx="1388">
                  <c:v>2440</c:v>
                </c:pt>
                <c:pt idx="1389">
                  <c:v>2592</c:v>
                </c:pt>
                <c:pt idx="1390">
                  <c:v>2766</c:v>
                </c:pt>
                <c:pt idx="1391">
                  <c:v>2906</c:v>
                </c:pt>
                <c:pt idx="1392">
                  <c:v>3190</c:v>
                </c:pt>
                <c:pt idx="1393">
                  <c:v>2946</c:v>
                </c:pt>
                <c:pt idx="1394">
                  <c:v>1940</c:v>
                </c:pt>
                <c:pt idx="1395">
                  <c:v>2705</c:v>
                </c:pt>
                <c:pt idx="1396">
                  <c:v>2535</c:v>
                </c:pt>
                <c:pt idx="1397">
                  <c:v>2236</c:v>
                </c:pt>
                <c:pt idx="1398">
                  <c:v>2194</c:v>
                </c:pt>
                <c:pt idx="1399">
                  <c:v>865</c:v>
                </c:pt>
                <c:pt idx="1400">
                  <c:v>804</c:v>
                </c:pt>
                <c:pt idx="1401">
                  <c:v>1350</c:v>
                </c:pt>
                <c:pt idx="1402">
                  <c:v>1824</c:v>
                </c:pt>
                <c:pt idx="1403">
                  <c:v>3331</c:v>
                </c:pt>
                <c:pt idx="1404">
                  <c:v>5265</c:v>
                </c:pt>
                <c:pt idx="1405">
                  <c:v>5302</c:v>
                </c:pt>
                <c:pt idx="1406">
                  <c:v>4998</c:v>
                </c:pt>
                <c:pt idx="1407">
                  <c:v>5158</c:v>
                </c:pt>
                <c:pt idx="1408">
                  <c:v>5121</c:v>
                </c:pt>
                <c:pt idx="1409">
                  <c:v>4286</c:v>
                </c:pt>
                <c:pt idx="1410">
                  <c:v>3344</c:v>
                </c:pt>
                <c:pt idx="1411">
                  <c:v>3506</c:v>
                </c:pt>
                <c:pt idx="1412">
                  <c:v>2500</c:v>
                </c:pt>
                <c:pt idx="1413">
                  <c:v>1944</c:v>
                </c:pt>
                <c:pt idx="1414">
                  <c:v>1880</c:v>
                </c:pt>
                <c:pt idx="1415">
                  <c:v>2100</c:v>
                </c:pt>
                <c:pt idx="1416">
                  <c:v>2395</c:v>
                </c:pt>
                <c:pt idx="1417">
                  <c:v>2526</c:v>
                </c:pt>
                <c:pt idx="1418">
                  <c:v>2953</c:v>
                </c:pt>
                <c:pt idx="1419">
                  <c:v>2773</c:v>
                </c:pt>
                <c:pt idx="1420">
                  <c:v>3415</c:v>
                </c:pt>
                <c:pt idx="1421">
                  <c:v>3516</c:v>
                </c:pt>
                <c:pt idx="1422">
                  <c:v>3412</c:v>
                </c:pt>
                <c:pt idx="1423">
                  <c:v>3003</c:v>
                </c:pt>
                <c:pt idx="1424">
                  <c:v>2972</c:v>
                </c:pt>
                <c:pt idx="1425">
                  <c:v>2056</c:v>
                </c:pt>
                <c:pt idx="1426">
                  <c:v>2547</c:v>
                </c:pt>
                <c:pt idx="1427">
                  <c:v>2720</c:v>
                </c:pt>
                <c:pt idx="1428">
                  <c:v>2687</c:v>
                </c:pt>
                <c:pt idx="1429">
                  <c:v>2510</c:v>
                </c:pt>
                <c:pt idx="1430">
                  <c:v>2368</c:v>
                </c:pt>
                <c:pt idx="1431">
                  <c:v>2223</c:v>
                </c:pt>
                <c:pt idx="1432">
                  <c:v>2498</c:v>
                </c:pt>
                <c:pt idx="1433">
                  <c:v>2461</c:v>
                </c:pt>
                <c:pt idx="1434">
                  <c:v>2613</c:v>
                </c:pt>
                <c:pt idx="1435">
                  <c:v>2766</c:v>
                </c:pt>
                <c:pt idx="1436">
                  <c:v>2845</c:v>
                </c:pt>
                <c:pt idx="1437">
                  <c:v>2934</c:v>
                </c:pt>
                <c:pt idx="1438">
                  <c:v>3493</c:v>
                </c:pt>
                <c:pt idx="1439">
                  <c:v>3223</c:v>
                </c:pt>
                <c:pt idx="1440">
                  <c:v>2686</c:v>
                </c:pt>
                <c:pt idx="1441">
                  <c:v>2588</c:v>
                </c:pt>
                <c:pt idx="1442">
                  <c:v>2785</c:v>
                </c:pt>
                <c:pt idx="1443">
                  <c:v>2797</c:v>
                </c:pt>
                <c:pt idx="1444">
                  <c:v>2962</c:v>
                </c:pt>
                <c:pt idx="1445">
                  <c:v>3644</c:v>
                </c:pt>
                <c:pt idx="1446">
                  <c:v>3732</c:v>
                </c:pt>
                <c:pt idx="1447">
                  <c:v>3475</c:v>
                </c:pt>
                <c:pt idx="1448">
                  <c:v>3241</c:v>
                </c:pt>
                <c:pt idx="1449">
                  <c:v>3060</c:v>
                </c:pt>
                <c:pt idx="1450">
                  <c:v>3200</c:v>
                </c:pt>
                <c:pt idx="1451">
                  <c:v>2786</c:v>
                </c:pt>
                <c:pt idx="1452">
                  <c:v>2737</c:v>
                </c:pt>
                <c:pt idx="1453">
                  <c:v>2575</c:v>
                </c:pt>
                <c:pt idx="1454">
                  <c:v>2464</c:v>
                </c:pt>
                <c:pt idx="1455">
                  <c:v>2372</c:v>
                </c:pt>
                <c:pt idx="1456">
                  <c:v>2911</c:v>
                </c:pt>
                <c:pt idx="1457">
                  <c:v>2939</c:v>
                </c:pt>
                <c:pt idx="1458">
                  <c:v>2991</c:v>
                </c:pt>
                <c:pt idx="1459">
                  <c:v>3317</c:v>
                </c:pt>
                <c:pt idx="1460">
                  <c:v>3007</c:v>
                </c:pt>
                <c:pt idx="1461">
                  <c:v>2834</c:v>
                </c:pt>
                <c:pt idx="1462">
                  <c:v>2587</c:v>
                </c:pt>
                <c:pt idx="1463">
                  <c:v>2689</c:v>
                </c:pt>
                <c:pt idx="1464">
                  <c:v>2931</c:v>
                </c:pt>
                <c:pt idx="1465">
                  <c:v>3007</c:v>
                </c:pt>
                <c:pt idx="1466">
                  <c:v>3308</c:v>
                </c:pt>
                <c:pt idx="1467">
                  <c:v>3655</c:v>
                </c:pt>
                <c:pt idx="1468">
                  <c:v>3789</c:v>
                </c:pt>
                <c:pt idx="1469">
                  <c:v>3293</c:v>
                </c:pt>
                <c:pt idx="1470">
                  <c:v>3182</c:v>
                </c:pt>
                <c:pt idx="1471">
                  <c:v>3002</c:v>
                </c:pt>
                <c:pt idx="1472">
                  <c:v>2941</c:v>
                </c:pt>
                <c:pt idx="1473">
                  <c:v>2923</c:v>
                </c:pt>
                <c:pt idx="1474">
                  <c:v>2449</c:v>
                </c:pt>
                <c:pt idx="1475">
                  <c:v>2990</c:v>
                </c:pt>
                <c:pt idx="1476">
                  <c:v>2948</c:v>
                </c:pt>
                <c:pt idx="1477">
                  <c:v>2981</c:v>
                </c:pt>
                <c:pt idx="1478">
                  <c:v>2850</c:v>
                </c:pt>
                <c:pt idx="1479">
                  <c:v>3361</c:v>
                </c:pt>
                <c:pt idx="1480">
                  <c:v>3480</c:v>
                </c:pt>
                <c:pt idx="1481">
                  <c:v>3382</c:v>
                </c:pt>
                <c:pt idx="1482">
                  <c:v>3721</c:v>
                </c:pt>
                <c:pt idx="1483">
                  <c:v>3489</c:v>
                </c:pt>
                <c:pt idx="1484">
                  <c:v>3844</c:v>
                </c:pt>
                <c:pt idx="1485">
                  <c:v>4006</c:v>
                </c:pt>
                <c:pt idx="1486">
                  <c:v>4193</c:v>
                </c:pt>
                <c:pt idx="1487">
                  <c:v>4050</c:v>
                </c:pt>
                <c:pt idx="1488">
                  <c:v>4423</c:v>
                </c:pt>
                <c:pt idx="1489">
                  <c:v>4376</c:v>
                </c:pt>
                <c:pt idx="1490">
                  <c:v>5360</c:v>
                </c:pt>
                <c:pt idx="1491">
                  <c:v>5107</c:v>
                </c:pt>
                <c:pt idx="1492">
                  <c:v>4216</c:v>
                </c:pt>
                <c:pt idx="1493">
                  <c:v>5235</c:v>
                </c:pt>
                <c:pt idx="1494">
                  <c:v>4976</c:v>
                </c:pt>
                <c:pt idx="1495">
                  <c:v>5217</c:v>
                </c:pt>
                <c:pt idx="1496">
                  <c:v>5093</c:v>
                </c:pt>
                <c:pt idx="1497">
                  <c:v>4982</c:v>
                </c:pt>
                <c:pt idx="1498">
                  <c:v>4562</c:v>
                </c:pt>
                <c:pt idx="1499">
                  <c:v>4085</c:v>
                </c:pt>
                <c:pt idx="1500">
                  <c:v>3560</c:v>
                </c:pt>
                <c:pt idx="1501">
                  <c:v>3563</c:v>
                </c:pt>
                <c:pt idx="1502">
                  <c:v>3585</c:v>
                </c:pt>
                <c:pt idx="1503">
                  <c:v>4091</c:v>
                </c:pt>
                <c:pt idx="1504">
                  <c:v>4544</c:v>
                </c:pt>
                <c:pt idx="1505">
                  <c:v>4294</c:v>
                </c:pt>
                <c:pt idx="1506">
                  <c:v>4221</c:v>
                </c:pt>
                <c:pt idx="1507">
                  <c:v>3888</c:v>
                </c:pt>
                <c:pt idx="1508">
                  <c:v>3825</c:v>
                </c:pt>
                <c:pt idx="1509">
                  <c:v>3665</c:v>
                </c:pt>
                <c:pt idx="1510">
                  <c:v>3594</c:v>
                </c:pt>
                <c:pt idx="1511">
                  <c:v>3391</c:v>
                </c:pt>
                <c:pt idx="1512">
                  <c:v>3596</c:v>
                </c:pt>
                <c:pt idx="1513">
                  <c:v>3579</c:v>
                </c:pt>
                <c:pt idx="1514">
                  <c:v>3661</c:v>
                </c:pt>
                <c:pt idx="1515">
                  <c:v>3593</c:v>
                </c:pt>
                <c:pt idx="1516">
                  <c:v>3699</c:v>
                </c:pt>
                <c:pt idx="1517">
                  <c:v>3682</c:v>
                </c:pt>
                <c:pt idx="1518">
                  <c:v>3769</c:v>
                </c:pt>
                <c:pt idx="1519">
                  <c:v>3799</c:v>
                </c:pt>
                <c:pt idx="1520">
                  <c:v>3775</c:v>
                </c:pt>
                <c:pt idx="1521">
                  <c:v>3829</c:v>
                </c:pt>
                <c:pt idx="1522">
                  <c:v>3227</c:v>
                </c:pt>
                <c:pt idx="1523">
                  <c:v>3097</c:v>
                </c:pt>
                <c:pt idx="1524">
                  <c:v>3081</c:v>
                </c:pt>
                <c:pt idx="1525">
                  <c:v>1991</c:v>
                </c:pt>
                <c:pt idx="1526">
                  <c:v>2299</c:v>
                </c:pt>
                <c:pt idx="1527">
                  <c:v>2328</c:v>
                </c:pt>
                <c:pt idx="1528">
                  <c:v>2350</c:v>
                </c:pt>
                <c:pt idx="1529">
                  <c:v>2585</c:v>
                </c:pt>
                <c:pt idx="1530">
                  <c:v>2874</c:v>
                </c:pt>
                <c:pt idx="1531">
                  <c:v>3406</c:v>
                </c:pt>
                <c:pt idx="1532">
                  <c:v>3521</c:v>
                </c:pt>
                <c:pt idx="1533">
                  <c:v>3527</c:v>
                </c:pt>
                <c:pt idx="1534">
                  <c:v>3136</c:v>
                </c:pt>
                <c:pt idx="1535">
                  <c:v>3289</c:v>
                </c:pt>
                <c:pt idx="1536">
                  <c:v>3593</c:v>
                </c:pt>
                <c:pt idx="1537">
                  <c:v>3590</c:v>
                </c:pt>
                <c:pt idx="1538">
                  <c:v>3249</c:v>
                </c:pt>
                <c:pt idx="1539">
                  <c:v>3617</c:v>
                </c:pt>
                <c:pt idx="1540">
                  <c:v>3482</c:v>
                </c:pt>
                <c:pt idx="1541">
                  <c:v>3421</c:v>
                </c:pt>
                <c:pt idx="1542">
                  <c:v>3402</c:v>
                </c:pt>
                <c:pt idx="1543">
                  <c:v>3385</c:v>
                </c:pt>
                <c:pt idx="1544">
                  <c:v>3424</c:v>
                </c:pt>
                <c:pt idx="1545">
                  <c:v>3396</c:v>
                </c:pt>
                <c:pt idx="1546">
                  <c:v>3680</c:v>
                </c:pt>
                <c:pt idx="1547">
                  <c:v>3646</c:v>
                </c:pt>
                <c:pt idx="1548">
                  <c:v>3571</c:v>
                </c:pt>
                <c:pt idx="1549">
                  <c:v>3465</c:v>
                </c:pt>
                <c:pt idx="1550">
                  <c:v>3634</c:v>
                </c:pt>
                <c:pt idx="1551">
                  <c:v>3360</c:v>
                </c:pt>
                <c:pt idx="1552">
                  <c:v>3393</c:v>
                </c:pt>
                <c:pt idx="1553">
                  <c:v>2839</c:v>
                </c:pt>
                <c:pt idx="1554">
                  <c:v>2690</c:v>
                </c:pt>
                <c:pt idx="1555">
                  <c:v>2436</c:v>
                </c:pt>
                <c:pt idx="1556">
                  <c:v>2379</c:v>
                </c:pt>
                <c:pt idx="1557">
                  <c:v>1765</c:v>
                </c:pt>
                <c:pt idx="1558">
                  <c:v>2362</c:v>
                </c:pt>
                <c:pt idx="1559">
                  <c:v>2929</c:v>
                </c:pt>
                <c:pt idx="1560">
                  <c:v>2930</c:v>
                </c:pt>
                <c:pt idx="1561">
                  <c:v>2969</c:v>
                </c:pt>
                <c:pt idx="1562">
                  <c:v>2983</c:v>
                </c:pt>
                <c:pt idx="1563">
                  <c:v>3092</c:v>
                </c:pt>
                <c:pt idx="1564">
                  <c:v>2862</c:v>
                </c:pt>
                <c:pt idx="1565">
                  <c:v>2224</c:v>
                </c:pt>
                <c:pt idx="1566">
                  <c:v>1963</c:v>
                </c:pt>
                <c:pt idx="1567">
                  <c:v>1966</c:v>
                </c:pt>
                <c:pt idx="1568">
                  <c:v>2055</c:v>
                </c:pt>
                <c:pt idx="1569">
                  <c:v>2255</c:v>
                </c:pt>
                <c:pt idx="1570">
                  <c:v>2203</c:v>
                </c:pt>
                <c:pt idx="1571">
                  <c:v>2184</c:v>
                </c:pt>
                <c:pt idx="1572">
                  <c:v>2295</c:v>
                </c:pt>
                <c:pt idx="1573">
                  <c:v>2264</c:v>
                </c:pt>
                <c:pt idx="1574">
                  <c:v>2410</c:v>
                </c:pt>
                <c:pt idx="1575">
                  <c:v>2449</c:v>
                </c:pt>
                <c:pt idx="1576">
                  <c:v>2436</c:v>
                </c:pt>
                <c:pt idx="1577">
                  <c:v>2463</c:v>
                </c:pt>
                <c:pt idx="1578">
                  <c:v>2535</c:v>
                </c:pt>
                <c:pt idx="1579">
                  <c:v>2520</c:v>
                </c:pt>
                <c:pt idx="1580">
                  <c:v>2719</c:v>
                </c:pt>
                <c:pt idx="1581">
                  <c:v>2357</c:v>
                </c:pt>
                <c:pt idx="1582">
                  <c:v>1277</c:v>
                </c:pt>
                <c:pt idx="1583">
                  <c:v>1413</c:v>
                </c:pt>
                <c:pt idx="1584">
                  <c:v>1479</c:v>
                </c:pt>
                <c:pt idx="1585">
                  <c:v>1435</c:v>
                </c:pt>
                <c:pt idx="1586">
                  <c:v>1529</c:v>
                </c:pt>
                <c:pt idx="1587">
                  <c:v>1598</c:v>
                </c:pt>
                <c:pt idx="1588">
                  <c:v>1630</c:v>
                </c:pt>
                <c:pt idx="1589">
                  <c:v>1904</c:v>
                </c:pt>
                <c:pt idx="1590">
                  <c:v>1871</c:v>
                </c:pt>
                <c:pt idx="1591">
                  <c:v>1686</c:v>
                </c:pt>
                <c:pt idx="1592">
                  <c:v>1905</c:v>
                </c:pt>
                <c:pt idx="1593">
                  <c:v>1784</c:v>
                </c:pt>
                <c:pt idx="1594">
                  <c:v>1840</c:v>
                </c:pt>
                <c:pt idx="1595">
                  <c:v>1788</c:v>
                </c:pt>
                <c:pt idx="1596">
                  <c:v>1634</c:v>
                </c:pt>
                <c:pt idx="1597">
                  <c:v>1534</c:v>
                </c:pt>
                <c:pt idx="1598">
                  <c:v>1691</c:v>
                </c:pt>
                <c:pt idx="1599">
                  <c:v>1740</c:v>
                </c:pt>
                <c:pt idx="1600">
                  <c:v>1748</c:v>
                </c:pt>
                <c:pt idx="1601">
                  <c:v>1628</c:v>
                </c:pt>
                <c:pt idx="1602">
                  <c:v>1288</c:v>
                </c:pt>
                <c:pt idx="1603">
                  <c:v>1330</c:v>
                </c:pt>
                <c:pt idx="1604">
                  <c:v>1289</c:v>
                </c:pt>
                <c:pt idx="1605">
                  <c:v>1426</c:v>
                </c:pt>
                <c:pt idx="1606">
                  <c:v>1515</c:v>
                </c:pt>
                <c:pt idx="1607">
                  <c:v>1732</c:v>
                </c:pt>
                <c:pt idx="1608">
                  <c:v>1870</c:v>
                </c:pt>
                <c:pt idx="1609">
                  <c:v>1784</c:v>
                </c:pt>
                <c:pt idx="1610">
                  <c:v>1945</c:v>
                </c:pt>
                <c:pt idx="1611">
                  <c:v>2102</c:v>
                </c:pt>
                <c:pt idx="1612">
                  <c:v>2337</c:v>
                </c:pt>
                <c:pt idx="1613">
                  <c:v>2299</c:v>
                </c:pt>
                <c:pt idx="1614">
                  <c:v>2265</c:v>
                </c:pt>
                <c:pt idx="1615">
                  <c:v>2298</c:v>
                </c:pt>
                <c:pt idx="1616">
                  <c:v>2354</c:v>
                </c:pt>
                <c:pt idx="1617">
                  <c:v>2428</c:v>
                </c:pt>
                <c:pt idx="1618">
                  <c:v>2289</c:v>
                </c:pt>
                <c:pt idx="1619">
                  <c:v>2236</c:v>
                </c:pt>
                <c:pt idx="1620">
                  <c:v>2422</c:v>
                </c:pt>
                <c:pt idx="1621">
                  <c:v>2349</c:v>
                </c:pt>
                <c:pt idx="1622">
                  <c:v>2282</c:v>
                </c:pt>
                <c:pt idx="1623">
                  <c:v>2259</c:v>
                </c:pt>
                <c:pt idx="1624">
                  <c:v>2253</c:v>
                </c:pt>
                <c:pt idx="1625">
                  <c:v>2259</c:v>
                </c:pt>
                <c:pt idx="1626">
                  <c:v>2183</c:v>
                </c:pt>
                <c:pt idx="1627">
                  <c:v>2197</c:v>
                </c:pt>
                <c:pt idx="1628">
                  <c:v>2238</c:v>
                </c:pt>
                <c:pt idx="1629">
                  <c:v>2248</c:v>
                </c:pt>
                <c:pt idx="1630">
                  <c:v>2172</c:v>
                </c:pt>
                <c:pt idx="1631">
                  <c:v>2257</c:v>
                </c:pt>
                <c:pt idx="1632">
                  <c:v>2297</c:v>
                </c:pt>
                <c:pt idx="1633">
                  <c:v>2435</c:v>
                </c:pt>
                <c:pt idx="1634">
                  <c:v>2310</c:v>
                </c:pt>
                <c:pt idx="1635">
                  <c:v>2460</c:v>
                </c:pt>
                <c:pt idx="1636">
                  <c:v>2168</c:v>
                </c:pt>
                <c:pt idx="1637">
                  <c:v>2308</c:v>
                </c:pt>
                <c:pt idx="1638">
                  <c:v>2298</c:v>
                </c:pt>
                <c:pt idx="1639">
                  <c:v>2252</c:v>
                </c:pt>
                <c:pt idx="1640">
                  <c:v>2252</c:v>
                </c:pt>
                <c:pt idx="1641">
                  <c:v>2249</c:v>
                </c:pt>
                <c:pt idx="1642">
                  <c:v>2289</c:v>
                </c:pt>
                <c:pt idx="1643">
                  <c:v>2072</c:v>
                </c:pt>
                <c:pt idx="1644">
                  <c:v>2109</c:v>
                </c:pt>
                <c:pt idx="1645">
                  <c:v>2117</c:v>
                </c:pt>
                <c:pt idx="1646">
                  <c:v>2186</c:v>
                </c:pt>
                <c:pt idx="1647">
                  <c:v>1890</c:v>
                </c:pt>
                <c:pt idx="1648">
                  <c:v>2377</c:v>
                </c:pt>
                <c:pt idx="1649">
                  <c:v>2947</c:v>
                </c:pt>
                <c:pt idx="1650">
                  <c:v>3657</c:v>
                </c:pt>
                <c:pt idx="1651">
                  <c:v>4353</c:v>
                </c:pt>
                <c:pt idx="1652">
                  <c:v>5410</c:v>
                </c:pt>
                <c:pt idx="1653">
                  <c:v>5414</c:v>
                </c:pt>
                <c:pt idx="1654">
                  <c:v>5852</c:v>
                </c:pt>
                <c:pt idx="1655">
                  <c:v>6668</c:v>
                </c:pt>
                <c:pt idx="1656">
                  <c:v>7633</c:v>
                </c:pt>
                <c:pt idx="1657">
                  <c:v>8092</c:v>
                </c:pt>
                <c:pt idx="1658">
                  <c:v>8745</c:v>
                </c:pt>
                <c:pt idx="1659">
                  <c:v>8956</c:v>
                </c:pt>
                <c:pt idx="1660">
                  <c:v>8958</c:v>
                </c:pt>
                <c:pt idx="1661">
                  <c:v>8884</c:v>
                </c:pt>
                <c:pt idx="1662">
                  <c:v>9029</c:v>
                </c:pt>
                <c:pt idx="1663">
                  <c:v>9314</c:v>
                </c:pt>
                <c:pt idx="1664">
                  <c:v>9868</c:v>
                </c:pt>
                <c:pt idx="1665">
                  <c:v>11694</c:v>
                </c:pt>
                <c:pt idx="1666">
                  <c:v>12838</c:v>
                </c:pt>
                <c:pt idx="1667">
                  <c:v>12730</c:v>
                </c:pt>
                <c:pt idx="1668">
                  <c:v>13139</c:v>
                </c:pt>
                <c:pt idx="1669">
                  <c:v>14115</c:v>
                </c:pt>
                <c:pt idx="1670">
                  <c:v>16148</c:v>
                </c:pt>
                <c:pt idx="1671">
                  <c:v>17393</c:v>
                </c:pt>
                <c:pt idx="1672">
                  <c:v>18117</c:v>
                </c:pt>
                <c:pt idx="1673">
                  <c:v>18536</c:v>
                </c:pt>
                <c:pt idx="1674">
                  <c:v>19281</c:v>
                </c:pt>
                <c:pt idx="1675">
                  <c:v>20282</c:v>
                </c:pt>
                <c:pt idx="1676">
                  <c:v>22201</c:v>
                </c:pt>
                <c:pt idx="1677">
                  <c:v>22675</c:v>
                </c:pt>
                <c:pt idx="1678">
                  <c:v>22846</c:v>
                </c:pt>
                <c:pt idx="1679">
                  <c:v>23641</c:v>
                </c:pt>
                <c:pt idx="1680">
                  <c:v>24086</c:v>
                </c:pt>
                <c:pt idx="1681">
                  <c:v>24362</c:v>
                </c:pt>
                <c:pt idx="1682">
                  <c:v>25075</c:v>
                </c:pt>
                <c:pt idx="1683">
                  <c:v>25115</c:v>
                </c:pt>
                <c:pt idx="1684">
                  <c:v>25190</c:v>
                </c:pt>
                <c:pt idx="1685">
                  <c:v>25283</c:v>
                </c:pt>
                <c:pt idx="1686">
                  <c:v>25149</c:v>
                </c:pt>
                <c:pt idx="1687">
                  <c:v>25012</c:v>
                </c:pt>
                <c:pt idx="1688">
                  <c:v>25571</c:v>
                </c:pt>
                <c:pt idx="1689">
                  <c:v>25695</c:v>
                </c:pt>
                <c:pt idx="1690">
                  <c:v>26286</c:v>
                </c:pt>
                <c:pt idx="1691">
                  <c:v>27137</c:v>
                </c:pt>
                <c:pt idx="1692">
                  <c:v>27200</c:v>
                </c:pt>
                <c:pt idx="1693">
                  <c:v>27182</c:v>
                </c:pt>
                <c:pt idx="1694">
                  <c:v>27311</c:v>
                </c:pt>
                <c:pt idx="1695">
                  <c:v>27313</c:v>
                </c:pt>
                <c:pt idx="1696">
                  <c:v>27248</c:v>
                </c:pt>
                <c:pt idx="1697">
                  <c:v>27268</c:v>
                </c:pt>
                <c:pt idx="1698">
                  <c:v>27356</c:v>
                </c:pt>
                <c:pt idx="1699">
                  <c:v>26677</c:v>
                </c:pt>
                <c:pt idx="1700">
                  <c:v>25612</c:v>
                </c:pt>
                <c:pt idx="1701">
                  <c:v>24752</c:v>
                </c:pt>
                <c:pt idx="1702">
                  <c:v>25116</c:v>
                </c:pt>
                <c:pt idx="1703">
                  <c:v>25094</c:v>
                </c:pt>
                <c:pt idx="1704">
                  <c:v>25339</c:v>
                </c:pt>
                <c:pt idx="1705">
                  <c:v>25838</c:v>
                </c:pt>
                <c:pt idx="1706">
                  <c:v>26561</c:v>
                </c:pt>
                <c:pt idx="1707">
                  <c:v>27161</c:v>
                </c:pt>
                <c:pt idx="1708">
                  <c:v>26610</c:v>
                </c:pt>
                <c:pt idx="1709">
                  <c:v>26754</c:v>
                </c:pt>
                <c:pt idx="1710">
                  <c:v>26686</c:v>
                </c:pt>
                <c:pt idx="1711">
                  <c:v>27803</c:v>
                </c:pt>
                <c:pt idx="1712">
                  <c:v>28426</c:v>
                </c:pt>
                <c:pt idx="1713">
                  <c:v>29859</c:v>
                </c:pt>
                <c:pt idx="1714">
                  <c:v>31372</c:v>
                </c:pt>
                <c:pt idx="1715">
                  <c:v>31974</c:v>
                </c:pt>
                <c:pt idx="1716">
                  <c:v>32328</c:v>
                </c:pt>
                <c:pt idx="1717">
                  <c:v>33204</c:v>
                </c:pt>
                <c:pt idx="1718">
                  <c:v>34272</c:v>
                </c:pt>
                <c:pt idx="1719">
                  <c:v>34211</c:v>
                </c:pt>
                <c:pt idx="1720">
                  <c:v>35056.6</c:v>
                </c:pt>
                <c:pt idx="1721">
                  <c:v>35113.300000000003</c:v>
                </c:pt>
                <c:pt idx="1722">
                  <c:v>34851.699999999997</c:v>
                </c:pt>
                <c:pt idx="1723">
                  <c:v>34419.5</c:v>
                </c:pt>
                <c:pt idx="1724">
                  <c:v>33977.800000000003</c:v>
                </c:pt>
                <c:pt idx="1725">
                  <c:v>32662.5</c:v>
                </c:pt>
                <c:pt idx="1726">
                  <c:v>32746</c:v>
                </c:pt>
                <c:pt idx="1727">
                  <c:v>33941</c:v>
                </c:pt>
                <c:pt idx="1728">
                  <c:v>33063</c:v>
                </c:pt>
                <c:pt idx="1729">
                  <c:v>32977</c:v>
                </c:pt>
                <c:pt idx="1730">
                  <c:v>33228</c:v>
                </c:pt>
                <c:pt idx="1731">
                  <c:v>33299</c:v>
                </c:pt>
                <c:pt idx="1732">
                  <c:v>33198</c:v>
                </c:pt>
                <c:pt idx="1733">
                  <c:v>32968.5</c:v>
                </c:pt>
                <c:pt idx="1734">
                  <c:v>32705</c:v>
                </c:pt>
                <c:pt idx="1735">
                  <c:v>33545</c:v>
                </c:pt>
                <c:pt idx="1736">
                  <c:v>34262</c:v>
                </c:pt>
                <c:pt idx="1737">
                  <c:v>34413</c:v>
                </c:pt>
                <c:pt idx="1738">
                  <c:v>34262</c:v>
                </c:pt>
                <c:pt idx="1739">
                  <c:v>34539</c:v>
                </c:pt>
                <c:pt idx="1740">
                  <c:v>34829.5</c:v>
                </c:pt>
                <c:pt idx="1741">
                  <c:v>34850.199999999997</c:v>
                </c:pt>
                <c:pt idx="1742">
                  <c:v>34442.400000000001</c:v>
                </c:pt>
                <c:pt idx="1743">
                  <c:v>34502.9</c:v>
                </c:pt>
                <c:pt idx="1744">
                  <c:v>34633.300000000003</c:v>
                </c:pt>
                <c:pt idx="1745">
                  <c:v>35231.800000000003</c:v>
                </c:pt>
                <c:pt idx="1746">
                  <c:v>35396</c:v>
                </c:pt>
                <c:pt idx="1747">
                  <c:v>36435.4</c:v>
                </c:pt>
                <c:pt idx="1748">
                  <c:v>37219.4</c:v>
                </c:pt>
                <c:pt idx="1749">
                  <c:v>38167.5</c:v>
                </c:pt>
                <c:pt idx="1750">
                  <c:v>38397.599999999999</c:v>
                </c:pt>
                <c:pt idx="1751">
                  <c:v>38750</c:v>
                </c:pt>
                <c:pt idx="1752">
                  <c:v>39382.699999999997</c:v>
                </c:pt>
                <c:pt idx="1753">
                  <c:v>39829.1</c:v>
                </c:pt>
                <c:pt idx="1754">
                  <c:v>40238.1</c:v>
                </c:pt>
                <c:pt idx="1755">
                  <c:v>40642.1</c:v>
                </c:pt>
                <c:pt idx="1756">
                  <c:v>41172</c:v>
                </c:pt>
                <c:pt idx="1757">
                  <c:v>41773</c:v>
                </c:pt>
                <c:pt idx="1758">
                  <c:v>42374</c:v>
                </c:pt>
                <c:pt idx="1759">
                  <c:v>43974</c:v>
                </c:pt>
                <c:pt idx="1760">
                  <c:v>43973</c:v>
                </c:pt>
                <c:pt idx="1761">
                  <c:v>44171</c:v>
                </c:pt>
                <c:pt idx="1762">
                  <c:v>44169</c:v>
                </c:pt>
                <c:pt idx="1763">
                  <c:v>43766</c:v>
                </c:pt>
                <c:pt idx="1764">
                  <c:v>42864</c:v>
                </c:pt>
                <c:pt idx="1765">
                  <c:v>42862</c:v>
                </c:pt>
                <c:pt idx="1766">
                  <c:v>42339</c:v>
                </c:pt>
                <c:pt idx="1767">
                  <c:v>42214</c:v>
                </c:pt>
                <c:pt idx="1768">
                  <c:v>42092</c:v>
                </c:pt>
                <c:pt idx="1769">
                  <c:v>41871</c:v>
                </c:pt>
                <c:pt idx="1770">
                  <c:v>41853</c:v>
                </c:pt>
                <c:pt idx="1771">
                  <c:v>42238</c:v>
                </c:pt>
                <c:pt idx="1772">
                  <c:v>42225</c:v>
                </c:pt>
                <c:pt idx="1773">
                  <c:v>42314</c:v>
                </c:pt>
                <c:pt idx="1774">
                  <c:v>42705</c:v>
                </c:pt>
                <c:pt idx="1775">
                  <c:v>42898</c:v>
                </c:pt>
                <c:pt idx="1776">
                  <c:v>43593</c:v>
                </c:pt>
                <c:pt idx="1777">
                  <c:v>44489</c:v>
                </c:pt>
                <c:pt idx="1778">
                  <c:v>44686</c:v>
                </c:pt>
                <c:pt idx="1779">
                  <c:v>46286</c:v>
                </c:pt>
                <c:pt idx="1780">
                  <c:v>46885</c:v>
                </c:pt>
                <c:pt idx="1781">
                  <c:v>46984</c:v>
                </c:pt>
                <c:pt idx="1782">
                  <c:v>46984</c:v>
                </c:pt>
                <c:pt idx="1783">
                  <c:v>46984</c:v>
                </c:pt>
                <c:pt idx="1784">
                  <c:v>47684</c:v>
                </c:pt>
                <c:pt idx="1785">
                  <c:v>48186</c:v>
                </c:pt>
                <c:pt idx="1786">
                  <c:v>48692</c:v>
                </c:pt>
                <c:pt idx="1787">
                  <c:v>49297</c:v>
                </c:pt>
                <c:pt idx="1788">
                  <c:v>50100</c:v>
                </c:pt>
                <c:pt idx="1789">
                  <c:v>50802</c:v>
                </c:pt>
                <c:pt idx="1790">
                  <c:v>51404</c:v>
                </c:pt>
                <c:pt idx="1791">
                  <c:v>52158</c:v>
                </c:pt>
                <c:pt idx="1792">
                  <c:v>52812</c:v>
                </c:pt>
                <c:pt idx="1793">
                  <c:v>53318</c:v>
                </c:pt>
                <c:pt idx="1794">
                  <c:v>53624</c:v>
                </c:pt>
                <c:pt idx="1795">
                  <c:v>54330</c:v>
                </c:pt>
                <c:pt idx="1796">
                  <c:v>55131</c:v>
                </c:pt>
                <c:pt idx="1797">
                  <c:v>55929</c:v>
                </c:pt>
                <c:pt idx="1798">
                  <c:v>56925</c:v>
                </c:pt>
                <c:pt idx="1799">
                  <c:v>57914</c:v>
                </c:pt>
                <c:pt idx="1800">
                  <c:v>58994</c:v>
                </c:pt>
                <c:pt idx="1801">
                  <c:v>60262</c:v>
                </c:pt>
                <c:pt idx="1802">
                  <c:v>61616</c:v>
                </c:pt>
                <c:pt idx="1803">
                  <c:v>62548</c:v>
                </c:pt>
                <c:pt idx="1804">
                  <c:v>64152</c:v>
                </c:pt>
                <c:pt idx="1805">
                  <c:v>65618</c:v>
                </c:pt>
                <c:pt idx="1806">
                  <c:v>67022</c:v>
                </c:pt>
                <c:pt idx="1807">
                  <c:v>68149</c:v>
                </c:pt>
                <c:pt idx="1808">
                  <c:v>69327</c:v>
                </c:pt>
                <c:pt idx="1809">
                  <c:v>70414</c:v>
                </c:pt>
                <c:pt idx="1810">
                  <c:v>72011</c:v>
                </c:pt>
                <c:pt idx="1811">
                  <c:v>73581</c:v>
                </c:pt>
                <c:pt idx="1812">
                  <c:v>75078</c:v>
                </c:pt>
                <c:pt idx="1813">
                  <c:v>76764</c:v>
                </c:pt>
                <c:pt idx="1814">
                  <c:v>77827</c:v>
                </c:pt>
                <c:pt idx="1815">
                  <c:v>78567</c:v>
                </c:pt>
                <c:pt idx="1816">
                  <c:v>79590</c:v>
                </c:pt>
                <c:pt idx="1817">
                  <c:v>80005</c:v>
                </c:pt>
                <c:pt idx="1818">
                  <c:v>80414</c:v>
                </c:pt>
                <c:pt idx="1819">
                  <c:v>80319</c:v>
                </c:pt>
                <c:pt idx="1820">
                  <c:v>79719</c:v>
                </c:pt>
                <c:pt idx="1821">
                  <c:v>78107</c:v>
                </c:pt>
                <c:pt idx="1822">
                  <c:v>75474</c:v>
                </c:pt>
                <c:pt idx="1823">
                  <c:v>72801</c:v>
                </c:pt>
                <c:pt idx="1824">
                  <c:v>69122</c:v>
                </c:pt>
                <c:pt idx="1825">
                  <c:v>65330</c:v>
                </c:pt>
                <c:pt idx="1826">
                  <c:v>56920</c:v>
                </c:pt>
                <c:pt idx="1827">
                  <c:v>33134</c:v>
                </c:pt>
                <c:pt idx="1828">
                  <c:v>7546</c:v>
                </c:pt>
                <c:pt idx="1829">
                  <c:v>6241</c:v>
                </c:pt>
                <c:pt idx="1830">
                  <c:v>6741</c:v>
                </c:pt>
                <c:pt idx="1831">
                  <c:v>7446</c:v>
                </c:pt>
                <c:pt idx="1832">
                  <c:v>7235</c:v>
                </c:pt>
                <c:pt idx="1833">
                  <c:v>8634</c:v>
                </c:pt>
                <c:pt idx="1834">
                  <c:v>7381</c:v>
                </c:pt>
                <c:pt idx="1835">
                  <c:v>7072</c:v>
                </c:pt>
                <c:pt idx="1836">
                  <c:v>7558</c:v>
                </c:pt>
                <c:pt idx="1837">
                  <c:v>9831</c:v>
                </c:pt>
                <c:pt idx="1838">
                  <c:v>9719</c:v>
                </c:pt>
                <c:pt idx="1839">
                  <c:v>8556</c:v>
                </c:pt>
                <c:pt idx="1840">
                  <c:v>9015</c:v>
                </c:pt>
                <c:pt idx="1841">
                  <c:v>9606</c:v>
                </c:pt>
                <c:pt idx="1842">
                  <c:v>9848</c:v>
                </c:pt>
                <c:pt idx="1843">
                  <c:v>10088</c:v>
                </c:pt>
                <c:pt idx="1844">
                  <c:v>9474</c:v>
                </c:pt>
                <c:pt idx="1845">
                  <c:v>9339</c:v>
                </c:pt>
                <c:pt idx="1846">
                  <c:v>8483</c:v>
                </c:pt>
                <c:pt idx="1847">
                  <c:v>6321</c:v>
                </c:pt>
                <c:pt idx="1848">
                  <c:v>6401</c:v>
                </c:pt>
                <c:pt idx="1849">
                  <c:v>5698</c:v>
                </c:pt>
                <c:pt idx="1850">
                  <c:v>4720</c:v>
                </c:pt>
                <c:pt idx="1851">
                  <c:v>6078</c:v>
                </c:pt>
                <c:pt idx="1852">
                  <c:v>6299</c:v>
                </c:pt>
                <c:pt idx="1853">
                  <c:v>6578</c:v>
                </c:pt>
                <c:pt idx="1854">
                  <c:v>5719</c:v>
                </c:pt>
                <c:pt idx="1855">
                  <c:v>5330</c:v>
                </c:pt>
                <c:pt idx="1856">
                  <c:v>4466</c:v>
                </c:pt>
                <c:pt idx="1857">
                  <c:v>3278</c:v>
                </c:pt>
                <c:pt idx="1858">
                  <c:v>3225</c:v>
                </c:pt>
                <c:pt idx="1859">
                  <c:v>3620</c:v>
                </c:pt>
                <c:pt idx="1860">
                  <c:v>3950</c:v>
                </c:pt>
                <c:pt idx="1861">
                  <c:v>3370</c:v>
                </c:pt>
                <c:pt idx="1862">
                  <c:v>3425</c:v>
                </c:pt>
                <c:pt idx="1863">
                  <c:v>3360</c:v>
                </c:pt>
                <c:pt idx="1864">
                  <c:v>4029</c:v>
                </c:pt>
                <c:pt idx="1865">
                  <c:v>4507</c:v>
                </c:pt>
                <c:pt idx="1866">
                  <c:v>4399</c:v>
                </c:pt>
                <c:pt idx="1867">
                  <c:v>4122</c:v>
                </c:pt>
                <c:pt idx="1868">
                  <c:v>3858</c:v>
                </c:pt>
                <c:pt idx="1869">
                  <c:v>3571</c:v>
                </c:pt>
                <c:pt idx="1870">
                  <c:v>3458</c:v>
                </c:pt>
                <c:pt idx="1871">
                  <c:v>3430</c:v>
                </c:pt>
                <c:pt idx="1872">
                  <c:v>3060</c:v>
                </c:pt>
                <c:pt idx="1873">
                  <c:v>2760</c:v>
                </c:pt>
                <c:pt idx="1874">
                  <c:v>2722</c:v>
                </c:pt>
                <c:pt idx="1875">
                  <c:v>2002</c:v>
                </c:pt>
                <c:pt idx="1876">
                  <c:v>2207</c:v>
                </c:pt>
                <c:pt idx="1877">
                  <c:v>2316</c:v>
                </c:pt>
                <c:pt idx="1878">
                  <c:v>2492</c:v>
                </c:pt>
                <c:pt idx="1879">
                  <c:v>2667</c:v>
                </c:pt>
                <c:pt idx="1880">
                  <c:v>2295</c:v>
                </c:pt>
                <c:pt idx="1881">
                  <c:v>2492</c:v>
                </c:pt>
                <c:pt idx="1882">
                  <c:v>2626</c:v>
                </c:pt>
                <c:pt idx="1883">
                  <c:v>2748</c:v>
                </c:pt>
                <c:pt idx="1884">
                  <c:v>2623</c:v>
                </c:pt>
                <c:pt idx="1885">
                  <c:v>2916</c:v>
                </c:pt>
                <c:pt idx="1886">
                  <c:v>3091</c:v>
                </c:pt>
                <c:pt idx="1887">
                  <c:v>3130</c:v>
                </c:pt>
                <c:pt idx="1888">
                  <c:v>3084</c:v>
                </c:pt>
                <c:pt idx="1889">
                  <c:v>2764</c:v>
                </c:pt>
                <c:pt idx="1890">
                  <c:v>2625</c:v>
                </c:pt>
                <c:pt idx="1891">
                  <c:v>2367</c:v>
                </c:pt>
                <c:pt idx="1892">
                  <c:v>1961</c:v>
                </c:pt>
                <c:pt idx="1893">
                  <c:v>1906</c:v>
                </c:pt>
                <c:pt idx="1894">
                  <c:v>1707</c:v>
                </c:pt>
                <c:pt idx="1895">
                  <c:v>1530</c:v>
                </c:pt>
                <c:pt idx="1896">
                  <c:v>2580</c:v>
                </c:pt>
                <c:pt idx="1897">
                  <c:v>2255</c:v>
                </c:pt>
                <c:pt idx="1898">
                  <c:v>1959</c:v>
                </c:pt>
                <c:pt idx="1899">
                  <c:v>2394</c:v>
                </c:pt>
                <c:pt idx="1900">
                  <c:v>2726</c:v>
                </c:pt>
                <c:pt idx="1901">
                  <c:v>2210</c:v>
                </c:pt>
                <c:pt idx="1902">
                  <c:v>2650</c:v>
                </c:pt>
                <c:pt idx="1903">
                  <c:v>2520</c:v>
                </c:pt>
                <c:pt idx="1904">
                  <c:v>1918</c:v>
                </c:pt>
                <c:pt idx="1905">
                  <c:v>1319</c:v>
                </c:pt>
                <c:pt idx="1906">
                  <c:v>1501</c:v>
                </c:pt>
                <c:pt idx="1907">
                  <c:v>848</c:v>
                </c:pt>
                <c:pt idx="1908">
                  <c:v>836</c:v>
                </c:pt>
                <c:pt idx="1909">
                  <c:v>798</c:v>
                </c:pt>
                <c:pt idx="1910">
                  <c:v>808</c:v>
                </c:pt>
                <c:pt idx="1911">
                  <c:v>811</c:v>
                </c:pt>
                <c:pt idx="1912">
                  <c:v>806</c:v>
                </c:pt>
                <c:pt idx="1913">
                  <c:v>1165</c:v>
                </c:pt>
                <c:pt idx="1914">
                  <c:v>1241</c:v>
                </c:pt>
                <c:pt idx="1915">
                  <c:v>1283</c:v>
                </c:pt>
                <c:pt idx="1916">
                  <c:v>1390</c:v>
                </c:pt>
                <c:pt idx="1917">
                  <c:v>874</c:v>
                </c:pt>
                <c:pt idx="1918">
                  <c:v>888</c:v>
                </c:pt>
                <c:pt idx="1919">
                  <c:v>1139</c:v>
                </c:pt>
                <c:pt idx="1920">
                  <c:v>1074</c:v>
                </c:pt>
                <c:pt idx="1921">
                  <c:v>826</c:v>
                </c:pt>
                <c:pt idx="1922">
                  <c:v>827</c:v>
                </c:pt>
                <c:pt idx="1923">
                  <c:v>881</c:v>
                </c:pt>
                <c:pt idx="1924">
                  <c:v>935</c:v>
                </c:pt>
                <c:pt idx="1925">
                  <c:v>996</c:v>
                </c:pt>
                <c:pt idx="1926">
                  <c:v>963</c:v>
                </c:pt>
                <c:pt idx="1927">
                  <c:v>881</c:v>
                </c:pt>
                <c:pt idx="1928">
                  <c:v>1091</c:v>
                </c:pt>
                <c:pt idx="1929">
                  <c:v>1338</c:v>
                </c:pt>
                <c:pt idx="1930">
                  <c:v>1468</c:v>
                </c:pt>
                <c:pt idx="1931">
                  <c:v>1112</c:v>
                </c:pt>
                <c:pt idx="1932">
                  <c:v>1340</c:v>
                </c:pt>
                <c:pt idx="1933">
                  <c:v>1616</c:v>
                </c:pt>
                <c:pt idx="1934">
                  <c:v>1772</c:v>
                </c:pt>
                <c:pt idx="1935">
                  <c:v>1873</c:v>
                </c:pt>
                <c:pt idx="1936">
                  <c:v>1440</c:v>
                </c:pt>
                <c:pt idx="1937">
                  <c:v>1773</c:v>
                </c:pt>
                <c:pt idx="1938">
                  <c:v>1828</c:v>
                </c:pt>
                <c:pt idx="1939">
                  <c:v>1790</c:v>
                </c:pt>
                <c:pt idx="1940">
                  <c:v>1782</c:v>
                </c:pt>
                <c:pt idx="1941">
                  <c:v>1861</c:v>
                </c:pt>
                <c:pt idx="1942">
                  <c:v>1598</c:v>
                </c:pt>
                <c:pt idx="1943">
                  <c:v>1952</c:v>
                </c:pt>
                <c:pt idx="1944">
                  <c:v>2287</c:v>
                </c:pt>
                <c:pt idx="1945">
                  <c:v>2459</c:v>
                </c:pt>
                <c:pt idx="1946">
                  <c:v>2600</c:v>
                </c:pt>
                <c:pt idx="1947">
                  <c:v>2731</c:v>
                </c:pt>
                <c:pt idx="1948">
                  <c:v>3293</c:v>
                </c:pt>
                <c:pt idx="1949">
                  <c:v>2973</c:v>
                </c:pt>
                <c:pt idx="1950">
                  <c:v>2702</c:v>
                </c:pt>
                <c:pt idx="1951">
                  <c:v>2504</c:v>
                </c:pt>
                <c:pt idx="1952">
                  <c:v>2443</c:v>
                </c:pt>
                <c:pt idx="1953">
                  <c:v>2407</c:v>
                </c:pt>
                <c:pt idx="1954">
                  <c:v>2497</c:v>
                </c:pt>
                <c:pt idx="1955">
                  <c:v>3861</c:v>
                </c:pt>
                <c:pt idx="1956">
                  <c:v>4778</c:v>
                </c:pt>
                <c:pt idx="1957">
                  <c:v>5597</c:v>
                </c:pt>
                <c:pt idx="1958">
                  <c:v>6043</c:v>
                </c:pt>
                <c:pt idx="1959">
                  <c:v>6827</c:v>
                </c:pt>
                <c:pt idx="1960">
                  <c:v>6908</c:v>
                </c:pt>
                <c:pt idx="1961">
                  <c:v>7074</c:v>
                </c:pt>
                <c:pt idx="1962">
                  <c:v>9248</c:v>
                </c:pt>
                <c:pt idx="1963">
                  <c:v>9307</c:v>
                </c:pt>
                <c:pt idx="1964">
                  <c:v>8950</c:v>
                </c:pt>
                <c:pt idx="1965">
                  <c:v>8627</c:v>
                </c:pt>
                <c:pt idx="1966">
                  <c:v>7328</c:v>
                </c:pt>
                <c:pt idx="1967">
                  <c:v>6959</c:v>
                </c:pt>
                <c:pt idx="1968">
                  <c:v>6607</c:v>
                </c:pt>
                <c:pt idx="1969">
                  <c:v>4521</c:v>
                </c:pt>
                <c:pt idx="1970">
                  <c:v>3661</c:v>
                </c:pt>
                <c:pt idx="1971">
                  <c:v>3710</c:v>
                </c:pt>
                <c:pt idx="1972">
                  <c:v>3660</c:v>
                </c:pt>
                <c:pt idx="1973">
                  <c:v>3638</c:v>
                </c:pt>
                <c:pt idx="1974">
                  <c:v>3304</c:v>
                </c:pt>
                <c:pt idx="1975">
                  <c:v>2575</c:v>
                </c:pt>
                <c:pt idx="1976">
                  <c:v>2151</c:v>
                </c:pt>
                <c:pt idx="1977">
                  <c:v>1842</c:v>
                </c:pt>
                <c:pt idx="1978">
                  <c:v>1486</c:v>
                </c:pt>
                <c:pt idx="1979">
                  <c:v>1102</c:v>
                </c:pt>
                <c:pt idx="1980">
                  <c:v>1052</c:v>
                </c:pt>
                <c:pt idx="1981">
                  <c:v>1030</c:v>
                </c:pt>
                <c:pt idx="1982">
                  <c:v>1074</c:v>
                </c:pt>
                <c:pt idx="1983">
                  <c:v>1150</c:v>
                </c:pt>
                <c:pt idx="1984">
                  <c:v>1110</c:v>
                </c:pt>
                <c:pt idx="1985">
                  <c:v>1112</c:v>
                </c:pt>
                <c:pt idx="1986">
                  <c:v>1169</c:v>
                </c:pt>
                <c:pt idx="1987">
                  <c:v>1169</c:v>
                </c:pt>
                <c:pt idx="1988">
                  <c:v>1287</c:v>
                </c:pt>
                <c:pt idx="1989">
                  <c:v>1454</c:v>
                </c:pt>
                <c:pt idx="1990">
                  <c:v>1589</c:v>
                </c:pt>
                <c:pt idx="1991">
                  <c:v>1766</c:v>
                </c:pt>
                <c:pt idx="1992">
                  <c:v>1887</c:v>
                </c:pt>
                <c:pt idx="1993">
                  <c:v>2110</c:v>
                </c:pt>
                <c:pt idx="1994">
                  <c:v>2370</c:v>
                </c:pt>
                <c:pt idx="1995">
                  <c:v>2571</c:v>
                </c:pt>
                <c:pt idx="1996">
                  <c:v>2637</c:v>
                </c:pt>
                <c:pt idx="1997">
                  <c:v>4552</c:v>
                </c:pt>
                <c:pt idx="1998">
                  <c:v>4503</c:v>
                </c:pt>
                <c:pt idx="1999">
                  <c:v>3976</c:v>
                </c:pt>
                <c:pt idx="2000">
                  <c:v>3646</c:v>
                </c:pt>
                <c:pt idx="2001">
                  <c:v>3647</c:v>
                </c:pt>
                <c:pt idx="2002">
                  <c:v>3688</c:v>
                </c:pt>
                <c:pt idx="2003">
                  <c:v>3632</c:v>
                </c:pt>
                <c:pt idx="2004">
                  <c:v>3659</c:v>
                </c:pt>
                <c:pt idx="2005">
                  <c:v>3668</c:v>
                </c:pt>
                <c:pt idx="2006">
                  <c:v>3838</c:v>
                </c:pt>
                <c:pt idx="2007">
                  <c:v>3890</c:v>
                </c:pt>
                <c:pt idx="2008" formatCode="0">
                  <c:v>5625</c:v>
                </c:pt>
                <c:pt idx="2009" formatCode="0">
                  <c:v>5333</c:v>
                </c:pt>
                <c:pt idx="2010" formatCode="0">
                  <c:v>4929</c:v>
                </c:pt>
                <c:pt idx="2011" formatCode="0">
                  <c:v>3761</c:v>
                </c:pt>
                <c:pt idx="2012" formatCode="0">
                  <c:v>3022</c:v>
                </c:pt>
                <c:pt idx="2013" formatCode="0">
                  <c:v>2807</c:v>
                </c:pt>
                <c:pt idx="2014" formatCode="0">
                  <c:v>2671</c:v>
                </c:pt>
                <c:pt idx="2015" formatCode="0">
                  <c:v>2645</c:v>
                </c:pt>
                <c:pt idx="2016" formatCode="0">
                  <c:v>2545</c:v>
                </c:pt>
                <c:pt idx="2017" formatCode="0">
                  <c:v>2453</c:v>
                </c:pt>
                <c:pt idx="2018" formatCode="0">
                  <c:v>2783</c:v>
                </c:pt>
                <c:pt idx="2019" formatCode="0">
                  <c:v>3189</c:v>
                </c:pt>
                <c:pt idx="2020" formatCode="0">
                  <c:v>3544</c:v>
                </c:pt>
                <c:pt idx="2021" formatCode="0">
                  <c:v>3999</c:v>
                </c:pt>
                <c:pt idx="2022" formatCode="0">
                  <c:v>4911</c:v>
                </c:pt>
                <c:pt idx="2023" formatCode="0">
                  <c:v>4412</c:v>
                </c:pt>
                <c:pt idx="2024" formatCode="0">
                  <c:v>3660</c:v>
                </c:pt>
                <c:pt idx="2025" formatCode="0">
                  <c:v>3059</c:v>
                </c:pt>
                <c:pt idx="2026" formatCode="0">
                  <c:v>2895</c:v>
                </c:pt>
                <c:pt idx="2027" formatCode="0">
                  <c:v>3951</c:v>
                </c:pt>
                <c:pt idx="2028" formatCode="0">
                  <c:v>4402</c:v>
                </c:pt>
                <c:pt idx="2029" formatCode="0">
                  <c:v>3908</c:v>
                </c:pt>
                <c:pt idx="2030" formatCode="0">
                  <c:v>3383</c:v>
                </c:pt>
                <c:pt idx="2031" formatCode="0">
                  <c:v>2725</c:v>
                </c:pt>
                <c:pt idx="2032" formatCode="0">
                  <c:v>1911</c:v>
                </c:pt>
                <c:pt idx="2033" formatCode="0">
                  <c:v>1436</c:v>
                </c:pt>
                <c:pt idx="2034" formatCode="0">
                  <c:v>1463</c:v>
                </c:pt>
                <c:pt idx="2035" formatCode="0">
                  <c:v>1762</c:v>
                </c:pt>
                <c:pt idx="2036" formatCode="0">
                  <c:v>1435</c:v>
                </c:pt>
                <c:pt idx="2037" formatCode="0">
                  <c:v>1329</c:v>
                </c:pt>
                <c:pt idx="2038" formatCode="0">
                  <c:v>1870</c:v>
                </c:pt>
                <c:pt idx="2039" formatCode="0">
                  <c:v>1736</c:v>
                </c:pt>
                <c:pt idx="2040" formatCode="0">
                  <c:v>1018</c:v>
                </c:pt>
                <c:pt idx="2041" formatCode="0">
                  <c:v>1408</c:v>
                </c:pt>
                <c:pt idx="2042" formatCode="0">
                  <c:v>992</c:v>
                </c:pt>
                <c:pt idx="2043" formatCode="0">
                  <c:v>647</c:v>
                </c:pt>
                <c:pt idx="2044" formatCode="0">
                  <c:v>865</c:v>
                </c:pt>
                <c:pt idx="2045" formatCode="0">
                  <c:v>1318</c:v>
                </c:pt>
                <c:pt idx="2046" formatCode="0">
                  <c:v>1834</c:v>
                </c:pt>
                <c:pt idx="2047" formatCode="0">
                  <c:v>2198</c:v>
                </c:pt>
                <c:pt idx="2048" formatCode="0">
                  <c:v>2415</c:v>
                </c:pt>
                <c:pt idx="2049" formatCode="0">
                  <c:v>2195</c:v>
                </c:pt>
                <c:pt idx="2050" formatCode="0">
                  <c:v>2238</c:v>
                </c:pt>
                <c:pt idx="2051" formatCode="0">
                  <c:v>2466</c:v>
                </c:pt>
                <c:pt idx="2052" formatCode="0">
                  <c:v>2405</c:v>
                </c:pt>
                <c:pt idx="2053" formatCode="0">
                  <c:v>2322</c:v>
                </c:pt>
                <c:pt idx="2054" formatCode="0">
                  <c:v>1900</c:v>
                </c:pt>
                <c:pt idx="2055" formatCode="0">
                  <c:v>1880</c:v>
                </c:pt>
                <c:pt idx="2056" formatCode="0">
                  <c:v>1792</c:v>
                </c:pt>
                <c:pt idx="2057" formatCode="0">
                  <c:v>1891</c:v>
                </c:pt>
                <c:pt idx="2058" formatCode="0">
                  <c:v>1961</c:v>
                </c:pt>
                <c:pt idx="2059" formatCode="0">
                  <c:v>2154</c:v>
                </c:pt>
                <c:pt idx="2060" formatCode="0">
                  <c:v>2128</c:v>
                </c:pt>
                <c:pt idx="2061" formatCode="0">
                  <c:v>2069</c:v>
                </c:pt>
                <c:pt idx="2062" formatCode="0">
                  <c:v>2040</c:v>
                </c:pt>
                <c:pt idx="2063" formatCode="0">
                  <c:v>2281</c:v>
                </c:pt>
                <c:pt idx="2064" formatCode="0">
                  <c:v>2378</c:v>
                </c:pt>
                <c:pt idx="2065" formatCode="0">
                  <c:v>2002</c:v>
                </c:pt>
                <c:pt idx="2066" formatCode="0">
                  <c:v>1973</c:v>
                </c:pt>
                <c:pt idx="2067" formatCode="0">
                  <c:v>1934</c:v>
                </c:pt>
                <c:pt idx="2068" formatCode="0">
                  <c:v>2458</c:v>
                </c:pt>
                <c:pt idx="2069" formatCode="0">
                  <c:v>2467</c:v>
                </c:pt>
                <c:pt idx="2070" formatCode="0">
                  <c:v>2189</c:v>
                </c:pt>
                <c:pt idx="2071" formatCode="0">
                  <c:v>2827</c:v>
                </c:pt>
                <c:pt idx="2072" formatCode="0">
                  <c:v>2725</c:v>
                </c:pt>
                <c:pt idx="2073" formatCode="0">
                  <c:v>2554</c:v>
                </c:pt>
                <c:pt idx="2074" formatCode="0">
                  <c:v>2507</c:v>
                </c:pt>
                <c:pt idx="2075" formatCode="0">
                  <c:v>2448</c:v>
                </c:pt>
                <c:pt idx="2076" formatCode="0">
                  <c:v>2585</c:v>
                </c:pt>
                <c:pt idx="2077" formatCode="0">
                  <c:v>1972</c:v>
                </c:pt>
                <c:pt idx="2078" formatCode="0">
                  <c:v>2558</c:v>
                </c:pt>
                <c:pt idx="2079" formatCode="0">
                  <c:v>2622</c:v>
                </c:pt>
                <c:pt idx="2080" formatCode="0">
                  <c:v>2862</c:v>
                </c:pt>
                <c:pt idx="2081" formatCode="0">
                  <c:v>2761</c:v>
                </c:pt>
                <c:pt idx="2082" formatCode="0">
                  <c:v>2647</c:v>
                </c:pt>
                <c:pt idx="2083" formatCode="0">
                  <c:v>2323</c:v>
                </c:pt>
                <c:pt idx="2084" formatCode="0">
                  <c:v>1942</c:v>
                </c:pt>
                <c:pt idx="2085" formatCode="0">
                  <c:v>1392</c:v>
                </c:pt>
                <c:pt idx="2086" formatCode="0">
                  <c:v>1565</c:v>
                </c:pt>
                <c:pt idx="2087" formatCode="0">
                  <c:v>1650</c:v>
                </c:pt>
                <c:pt idx="2088" formatCode="0">
                  <c:v>1610</c:v>
                </c:pt>
                <c:pt idx="2089" formatCode="0">
                  <c:v>2705</c:v>
                </c:pt>
                <c:pt idx="2090" formatCode="0">
                  <c:v>2926</c:v>
                </c:pt>
                <c:pt idx="2091" formatCode="0">
                  <c:v>3112</c:v>
                </c:pt>
                <c:pt idx="2092" formatCode="0">
                  <c:v>2520</c:v>
                </c:pt>
                <c:pt idx="2093" formatCode="0">
                  <c:v>2571</c:v>
                </c:pt>
                <c:pt idx="2094" formatCode="0">
                  <c:v>2751</c:v>
                </c:pt>
                <c:pt idx="2095" formatCode="0">
                  <c:v>2569</c:v>
                </c:pt>
                <c:pt idx="2096" formatCode="0">
                  <c:v>2252</c:v>
                </c:pt>
                <c:pt idx="2097" formatCode="0">
                  <c:v>2239</c:v>
                </c:pt>
                <c:pt idx="2098" formatCode="0">
                  <c:v>2157</c:v>
                </c:pt>
                <c:pt idx="2099" formatCode="0">
                  <c:v>1988</c:v>
                </c:pt>
                <c:pt idx="2100" formatCode="0">
                  <c:v>1554</c:v>
                </c:pt>
                <c:pt idx="2101" formatCode="0">
                  <c:v>1537</c:v>
                </c:pt>
                <c:pt idx="2102" formatCode="0">
                  <c:v>1541</c:v>
                </c:pt>
                <c:pt idx="2103" formatCode="0">
                  <c:v>3611</c:v>
                </c:pt>
                <c:pt idx="2104" formatCode="0">
                  <c:v>4500</c:v>
                </c:pt>
                <c:pt idx="2105" formatCode="0">
                  <c:v>5168</c:v>
                </c:pt>
                <c:pt idx="2106" formatCode="0">
                  <c:v>5608</c:v>
                </c:pt>
                <c:pt idx="2107" formatCode="0">
                  <c:v>4855</c:v>
                </c:pt>
                <c:pt idx="2108" formatCode="0">
                  <c:v>4098</c:v>
                </c:pt>
                <c:pt idx="2109" formatCode="0">
                  <c:v>4096</c:v>
                </c:pt>
                <c:pt idx="2110" formatCode="0">
                  <c:v>4058</c:v>
                </c:pt>
                <c:pt idx="2111" formatCode="0">
                  <c:v>4319</c:v>
                </c:pt>
                <c:pt idx="2112" formatCode="0">
                  <c:v>4587</c:v>
                </c:pt>
                <c:pt idx="2113" formatCode="0">
                  <c:v>5024</c:v>
                </c:pt>
                <c:pt idx="2114" formatCode="0">
                  <c:v>4823</c:v>
                </c:pt>
                <c:pt idx="2115" formatCode="0">
                  <c:v>4686</c:v>
                </c:pt>
                <c:pt idx="2116" formatCode="0">
                  <c:v>4670</c:v>
                </c:pt>
                <c:pt idx="2117" formatCode="0">
                  <c:v>4110</c:v>
                </c:pt>
                <c:pt idx="2118" formatCode="0">
                  <c:v>3680</c:v>
                </c:pt>
                <c:pt idx="2119" formatCode="0">
                  <c:v>2447</c:v>
                </c:pt>
                <c:pt idx="2120" formatCode="0">
                  <c:v>2054</c:v>
                </c:pt>
                <c:pt idx="2121" formatCode="0">
                  <c:v>2482</c:v>
                </c:pt>
                <c:pt idx="2122" formatCode="0">
                  <c:v>2777</c:v>
                </c:pt>
                <c:pt idx="2123" formatCode="0">
                  <c:v>1955</c:v>
                </c:pt>
                <c:pt idx="2124" formatCode="0">
                  <c:v>1814</c:v>
                </c:pt>
                <c:pt idx="2125" formatCode="0">
                  <c:v>2147</c:v>
                </c:pt>
                <c:pt idx="2126" formatCode="0">
                  <c:v>2851</c:v>
                </c:pt>
                <c:pt idx="2127" formatCode="0">
                  <c:v>2668</c:v>
                </c:pt>
                <c:pt idx="2128" formatCode="0">
                  <c:v>2700</c:v>
                </c:pt>
                <c:pt idx="2129" formatCode="0">
                  <c:v>2252</c:v>
                </c:pt>
                <c:pt idx="2130" formatCode="0">
                  <c:v>2478</c:v>
                </c:pt>
                <c:pt idx="2131" formatCode="0">
                  <c:v>2580</c:v>
                </c:pt>
                <c:pt idx="2132" formatCode="0">
                  <c:v>2562</c:v>
                </c:pt>
                <c:pt idx="2133" formatCode="0">
                  <c:v>2392</c:v>
                </c:pt>
                <c:pt idx="2134" formatCode="0">
                  <c:v>3084</c:v>
                </c:pt>
                <c:pt idx="2135" formatCode="0">
                  <c:v>2966</c:v>
                </c:pt>
                <c:pt idx="2136" formatCode="0">
                  <c:v>2547</c:v>
                </c:pt>
                <c:pt idx="2137" formatCode="0">
                  <c:v>3785</c:v>
                </c:pt>
                <c:pt idx="2138" formatCode="0">
                  <c:v>3458</c:v>
                </c:pt>
                <c:pt idx="2139" formatCode="0">
                  <c:v>4423</c:v>
                </c:pt>
                <c:pt idx="2140" formatCode="0">
                  <c:v>4464</c:v>
                </c:pt>
                <c:pt idx="2141" formatCode="0">
                  <c:v>3898</c:v>
                </c:pt>
                <c:pt idx="2142" formatCode="0">
                  <c:v>3045</c:v>
                </c:pt>
                <c:pt idx="2143" formatCode="0">
                  <c:v>2625</c:v>
                </c:pt>
                <c:pt idx="2144" formatCode="0">
                  <c:v>2301</c:v>
                </c:pt>
                <c:pt idx="2145" formatCode="0">
                  <c:v>2381</c:v>
                </c:pt>
                <c:pt idx="2146" formatCode="0">
                  <c:v>2793</c:v>
                </c:pt>
                <c:pt idx="2147" formatCode="0">
                  <c:v>3597</c:v>
                </c:pt>
                <c:pt idx="2148" formatCode="0">
                  <c:v>3495</c:v>
                </c:pt>
                <c:pt idx="2149" formatCode="0">
                  <c:v>3543</c:v>
                </c:pt>
                <c:pt idx="2150" formatCode="0">
                  <c:v>3730</c:v>
                </c:pt>
                <c:pt idx="2151" formatCode="0">
                  <c:v>3607</c:v>
                </c:pt>
                <c:pt idx="2152" formatCode="0">
                  <c:v>3365</c:v>
                </c:pt>
                <c:pt idx="2153" formatCode="0">
                  <c:v>3023</c:v>
                </c:pt>
                <c:pt idx="2154" formatCode="0">
                  <c:v>3062</c:v>
                </c:pt>
                <c:pt idx="2155" formatCode="0">
                  <c:v>2819</c:v>
                </c:pt>
                <c:pt idx="2156" formatCode="0">
                  <c:v>2580</c:v>
                </c:pt>
                <c:pt idx="2157" formatCode="0">
                  <c:v>2646</c:v>
                </c:pt>
                <c:pt idx="2158" formatCode="0">
                  <c:v>2643</c:v>
                </c:pt>
                <c:pt idx="2159" formatCode="0">
                  <c:v>3315</c:v>
                </c:pt>
                <c:pt idx="2160" formatCode="0">
                  <c:v>3918</c:v>
                </c:pt>
                <c:pt idx="2161" formatCode="0">
                  <c:v>3737</c:v>
                </c:pt>
                <c:pt idx="2162" formatCode="0">
                  <c:v>3852</c:v>
                </c:pt>
                <c:pt idx="2163" formatCode="0">
                  <c:v>4338</c:v>
                </c:pt>
                <c:pt idx="2164" formatCode="0">
                  <c:v>4437</c:v>
                </c:pt>
                <c:pt idx="2165" formatCode="0">
                  <c:v>6074</c:v>
                </c:pt>
                <c:pt idx="2166" formatCode="0">
                  <c:v>6128</c:v>
                </c:pt>
                <c:pt idx="2167" formatCode="0">
                  <c:v>5760</c:v>
                </c:pt>
                <c:pt idx="2168" formatCode="0">
                  <c:v>6685</c:v>
                </c:pt>
                <c:pt idx="2169" formatCode="0">
                  <c:v>7223</c:v>
                </c:pt>
                <c:pt idx="2170" formatCode="0">
                  <c:v>6578</c:v>
                </c:pt>
                <c:pt idx="2171" formatCode="0">
                  <c:v>5875</c:v>
                </c:pt>
                <c:pt idx="2172" formatCode="0">
                  <c:v>5502</c:v>
                </c:pt>
                <c:pt idx="2173" formatCode="0">
                  <c:v>5191</c:v>
                </c:pt>
                <c:pt idx="2174" formatCode="0">
                  <c:v>3032</c:v>
                </c:pt>
                <c:pt idx="2175" formatCode="0">
                  <c:v>3438</c:v>
                </c:pt>
                <c:pt idx="2176" formatCode="0">
                  <c:v>3068</c:v>
                </c:pt>
                <c:pt idx="2177" formatCode="0">
                  <c:v>3547</c:v>
                </c:pt>
                <c:pt idx="2178" formatCode="0">
                  <c:v>4084</c:v>
                </c:pt>
                <c:pt idx="2179" formatCode="0">
                  <c:v>4126</c:v>
                </c:pt>
                <c:pt idx="2180" formatCode="0">
                  <c:v>3721</c:v>
                </c:pt>
                <c:pt idx="2181" formatCode="0">
                  <c:v>2797</c:v>
                </c:pt>
                <c:pt idx="2182" formatCode="0">
                  <c:v>2901</c:v>
                </c:pt>
                <c:pt idx="2183" formatCode="0">
                  <c:v>3867</c:v>
                </c:pt>
                <c:pt idx="2184" formatCode="0">
                  <c:v>3355</c:v>
                </c:pt>
                <c:pt idx="2185" formatCode="0">
                  <c:v>4390</c:v>
                </c:pt>
                <c:pt idx="2186" formatCode="0">
                  <c:v>4823</c:v>
                </c:pt>
                <c:pt idx="2187" formatCode="0">
                  <c:v>5179</c:v>
                </c:pt>
                <c:pt idx="2188" formatCode="0">
                  <c:v>5609</c:v>
                </c:pt>
                <c:pt idx="2189" formatCode="0">
                  <c:v>5359</c:v>
                </c:pt>
                <c:pt idx="2190" formatCode="0">
                  <c:v>5747</c:v>
                </c:pt>
                <c:pt idx="2191" formatCode="0">
                  <c:v>5866</c:v>
                </c:pt>
                <c:pt idx="2192" formatCode="0">
                  <c:v>5908</c:v>
                </c:pt>
                <c:pt idx="2193" formatCode="0">
                  <c:v>5751</c:v>
                </c:pt>
                <c:pt idx="2194" formatCode="0">
                  <c:v>4438</c:v>
                </c:pt>
                <c:pt idx="2195" formatCode="0">
                  <c:v>3192</c:v>
                </c:pt>
                <c:pt idx="2196" formatCode="0">
                  <c:v>2388</c:v>
                </c:pt>
                <c:pt idx="2197" formatCode="0">
                  <c:v>1856</c:v>
                </c:pt>
                <c:pt idx="2198" formatCode="0">
                  <c:v>1173</c:v>
                </c:pt>
                <c:pt idx="2199" formatCode="0">
                  <c:v>1430</c:v>
                </c:pt>
                <c:pt idx="2200" formatCode="0">
                  <c:v>1658</c:v>
                </c:pt>
                <c:pt idx="2201" formatCode="0">
                  <c:v>870</c:v>
                </c:pt>
                <c:pt idx="2202" formatCode="0">
                  <c:v>1153</c:v>
                </c:pt>
                <c:pt idx="2203" formatCode="0">
                  <c:v>1423</c:v>
                </c:pt>
                <c:pt idx="2204" formatCode="0">
                  <c:v>1438</c:v>
                </c:pt>
                <c:pt idx="2205" formatCode="0">
                  <c:v>1714</c:v>
                </c:pt>
                <c:pt idx="2206" formatCode="0">
                  <c:v>2014</c:v>
                </c:pt>
                <c:pt idx="2207" formatCode="0">
                  <c:v>2235</c:v>
                </c:pt>
                <c:pt idx="2208" formatCode="0">
                  <c:v>2386</c:v>
                </c:pt>
                <c:pt idx="2209" formatCode="0">
                  <c:v>1328</c:v>
                </c:pt>
                <c:pt idx="2210" formatCode="0">
                  <c:v>1361</c:v>
                </c:pt>
                <c:pt idx="2211" formatCode="0">
                  <c:v>892</c:v>
                </c:pt>
                <c:pt idx="2212" formatCode="0">
                  <c:v>1256</c:v>
                </c:pt>
                <c:pt idx="2213" formatCode="0">
                  <c:v>1469</c:v>
                </c:pt>
                <c:pt idx="2214" formatCode="0">
                  <c:v>1342</c:v>
                </c:pt>
                <c:pt idx="2215" formatCode="0">
                  <c:v>1068</c:v>
                </c:pt>
                <c:pt idx="2216" formatCode="0">
                  <c:v>1124</c:v>
                </c:pt>
                <c:pt idx="2217" formatCode="0">
                  <c:v>694</c:v>
                </c:pt>
                <c:pt idx="2218" formatCode="0">
                  <c:v>739</c:v>
                </c:pt>
                <c:pt idx="2219" formatCode="0">
                  <c:v>728</c:v>
                </c:pt>
                <c:pt idx="2220" formatCode="0">
                  <c:v>809</c:v>
                </c:pt>
                <c:pt idx="2221" formatCode="0">
                  <c:v>1574</c:v>
                </c:pt>
                <c:pt idx="2222" formatCode="0">
                  <c:v>3040</c:v>
                </c:pt>
                <c:pt idx="2223" formatCode="0">
                  <c:v>4463</c:v>
                </c:pt>
                <c:pt idx="2224" formatCode="0">
                  <c:v>4083</c:v>
                </c:pt>
                <c:pt idx="2225" formatCode="0">
                  <c:v>4196</c:v>
                </c:pt>
                <c:pt idx="2226" formatCode="0">
                  <c:v>3821</c:v>
                </c:pt>
                <c:pt idx="2227" formatCode="0">
                  <c:v>3303</c:v>
                </c:pt>
                <c:pt idx="2228" formatCode="0">
                  <c:v>2807</c:v>
                </c:pt>
                <c:pt idx="2229" formatCode="0">
                  <c:v>2601</c:v>
                </c:pt>
                <c:pt idx="2230" formatCode="0">
                  <c:v>2370</c:v>
                </c:pt>
                <c:pt idx="2231" formatCode="0">
                  <c:v>1985</c:v>
                </c:pt>
                <c:pt idx="2232" formatCode="0">
                  <c:v>2245</c:v>
                </c:pt>
                <c:pt idx="2233" formatCode="0">
                  <c:v>2294</c:v>
                </c:pt>
                <c:pt idx="2234" formatCode="0">
                  <c:v>2292</c:v>
                </c:pt>
                <c:pt idx="2235" formatCode="0">
                  <c:v>3074</c:v>
                </c:pt>
                <c:pt idx="2236" formatCode="0">
                  <c:v>2717</c:v>
                </c:pt>
                <c:pt idx="2237" formatCode="0">
                  <c:v>2713</c:v>
                </c:pt>
                <c:pt idx="2238" formatCode="0">
                  <c:v>2519</c:v>
                </c:pt>
                <c:pt idx="2239" formatCode="0">
                  <c:v>1545</c:v>
                </c:pt>
                <c:pt idx="2240" formatCode="0">
                  <c:v>1464</c:v>
                </c:pt>
                <c:pt idx="2241" formatCode="0">
                  <c:v>1700</c:v>
                </c:pt>
                <c:pt idx="2242" formatCode="0">
                  <c:v>2291</c:v>
                </c:pt>
                <c:pt idx="2243" formatCode="0">
                  <c:v>2752</c:v>
                </c:pt>
                <c:pt idx="2244" formatCode="0">
                  <c:v>2939</c:v>
                </c:pt>
                <c:pt idx="2245" formatCode="0">
                  <c:v>3113</c:v>
                </c:pt>
                <c:pt idx="2246" formatCode="0">
                  <c:v>2025</c:v>
                </c:pt>
                <c:pt idx="2247" formatCode="0">
                  <c:v>1975</c:v>
                </c:pt>
                <c:pt idx="2248" formatCode="0">
                  <c:v>2154</c:v>
                </c:pt>
                <c:pt idx="2249" formatCode="0">
                  <c:v>2405</c:v>
                </c:pt>
                <c:pt idx="2250" formatCode="0">
                  <c:v>2159</c:v>
                </c:pt>
                <c:pt idx="2251" formatCode="0">
                  <c:v>2271</c:v>
                </c:pt>
                <c:pt idx="2252" formatCode="0">
                  <c:v>1467</c:v>
                </c:pt>
                <c:pt idx="2253" formatCode="0">
                  <c:v>1469</c:v>
                </c:pt>
                <c:pt idx="2254" formatCode="0">
                  <c:v>1682</c:v>
                </c:pt>
                <c:pt idx="2255" formatCode="0">
                  <c:v>1780</c:v>
                </c:pt>
                <c:pt idx="2256" formatCode="0">
                  <c:v>1921</c:v>
                </c:pt>
                <c:pt idx="2257" formatCode="0">
                  <c:v>1993</c:v>
                </c:pt>
                <c:pt idx="2258" formatCode="0">
                  <c:v>2086</c:v>
                </c:pt>
                <c:pt idx="2259" formatCode="0">
                  <c:v>2077</c:v>
                </c:pt>
                <c:pt idx="2260" formatCode="0">
                  <c:v>3847</c:v>
                </c:pt>
                <c:pt idx="2261" formatCode="0">
                  <c:v>3450</c:v>
                </c:pt>
                <c:pt idx="2262" formatCode="0">
                  <c:v>2956</c:v>
                </c:pt>
                <c:pt idx="2263" formatCode="0">
                  <c:v>2799</c:v>
                </c:pt>
                <c:pt idx="2264" formatCode="0">
                  <c:v>2367</c:v>
                </c:pt>
                <c:pt idx="2265" formatCode="0">
                  <c:v>2269</c:v>
                </c:pt>
                <c:pt idx="2266" formatCode="0">
                  <c:v>2294</c:v>
                </c:pt>
                <c:pt idx="2267" formatCode="0">
                  <c:v>2861</c:v>
                </c:pt>
                <c:pt idx="2268" formatCode="0">
                  <c:v>2500</c:v>
                </c:pt>
                <c:pt idx="2269" formatCode="0">
                  <c:v>2599</c:v>
                </c:pt>
                <c:pt idx="2270" formatCode="0">
                  <c:v>2452</c:v>
                </c:pt>
                <c:pt idx="2271" formatCode="0">
                  <c:v>2548</c:v>
                </c:pt>
                <c:pt idx="2272" formatCode="0">
                  <c:v>2578</c:v>
                </c:pt>
                <c:pt idx="2273" formatCode="0">
                  <c:v>2610</c:v>
                </c:pt>
                <c:pt idx="2274" formatCode="0">
                  <c:v>2675</c:v>
                </c:pt>
                <c:pt idx="2275" formatCode="0">
                  <c:v>2307</c:v>
                </c:pt>
                <c:pt idx="2276" formatCode="0">
                  <c:v>2421</c:v>
                </c:pt>
                <c:pt idx="2277" formatCode="0">
                  <c:v>2595</c:v>
                </c:pt>
                <c:pt idx="2278" formatCode="0">
                  <c:v>2471</c:v>
                </c:pt>
                <c:pt idx="2279" formatCode="0">
                  <c:v>2628</c:v>
                </c:pt>
                <c:pt idx="2280" formatCode="0">
                  <c:v>1335</c:v>
                </c:pt>
                <c:pt idx="2281" formatCode="0">
                  <c:v>1313</c:v>
                </c:pt>
                <c:pt idx="2282" formatCode="0">
                  <c:v>1439</c:v>
                </c:pt>
                <c:pt idx="2283" formatCode="0">
                  <c:v>1500</c:v>
                </c:pt>
                <c:pt idx="2284" formatCode="0">
                  <c:v>1802</c:v>
                </c:pt>
                <c:pt idx="2285" formatCode="0">
                  <c:v>2069</c:v>
                </c:pt>
                <c:pt idx="2286" formatCode="0">
                  <c:v>1971</c:v>
                </c:pt>
                <c:pt idx="2287" formatCode="0">
                  <c:v>1925</c:v>
                </c:pt>
                <c:pt idx="2288" formatCode="0">
                  <c:v>1983</c:v>
                </c:pt>
                <c:pt idx="2289" formatCode="0">
                  <c:v>1891</c:v>
                </c:pt>
                <c:pt idx="2290" formatCode="0">
                  <c:v>1798</c:v>
                </c:pt>
                <c:pt idx="2291" formatCode="0">
                  <c:v>1827</c:v>
                </c:pt>
                <c:pt idx="2292" formatCode="0">
                  <c:v>1840</c:v>
                </c:pt>
                <c:pt idx="2293" formatCode="0">
                  <c:v>1560</c:v>
                </c:pt>
                <c:pt idx="2294" formatCode="0">
                  <c:v>1754</c:v>
                </c:pt>
                <c:pt idx="2295" formatCode="0">
                  <c:v>1797</c:v>
                </c:pt>
                <c:pt idx="2296" formatCode="0">
                  <c:v>1653</c:v>
                </c:pt>
                <c:pt idx="2297" formatCode="0">
                  <c:v>1686</c:v>
                </c:pt>
                <c:pt idx="2298" formatCode="0">
                  <c:v>1695</c:v>
                </c:pt>
                <c:pt idx="2299" formatCode="0">
                  <c:v>1416</c:v>
                </c:pt>
                <c:pt idx="2300" formatCode="0">
                  <c:v>1942</c:v>
                </c:pt>
                <c:pt idx="2301" formatCode="0">
                  <c:v>1877</c:v>
                </c:pt>
                <c:pt idx="2302" formatCode="0">
                  <c:v>1809</c:v>
                </c:pt>
                <c:pt idx="2303" formatCode="0">
                  <c:v>1887</c:v>
                </c:pt>
                <c:pt idx="2304" formatCode="0">
                  <c:v>1938</c:v>
                </c:pt>
                <c:pt idx="2305" formatCode="0">
                  <c:v>1638</c:v>
                </c:pt>
                <c:pt idx="2306" formatCode="0">
                  <c:v>1308</c:v>
                </c:pt>
                <c:pt idx="2307" formatCode="0">
                  <c:v>1743</c:v>
                </c:pt>
                <c:pt idx="2308" formatCode="0">
                  <c:v>1738</c:v>
                </c:pt>
                <c:pt idx="2309" formatCode="0">
                  <c:v>1579</c:v>
                </c:pt>
                <c:pt idx="2310" formatCode="0">
                  <c:v>1707</c:v>
                </c:pt>
                <c:pt idx="2311" formatCode="0">
                  <c:v>1941</c:v>
                </c:pt>
                <c:pt idx="2312" formatCode="0">
                  <c:v>1958</c:v>
                </c:pt>
                <c:pt idx="2313" formatCode="0">
                  <c:v>2023</c:v>
                </c:pt>
                <c:pt idx="2314" formatCode="0">
                  <c:v>1600</c:v>
                </c:pt>
                <c:pt idx="2315" formatCode="0">
                  <c:v>1727</c:v>
                </c:pt>
                <c:pt idx="2316" formatCode="0">
                  <c:v>1441</c:v>
                </c:pt>
                <c:pt idx="2317" formatCode="0">
                  <c:v>1575</c:v>
                </c:pt>
                <c:pt idx="2318" formatCode="0">
                  <c:v>1764</c:v>
                </c:pt>
                <c:pt idx="2319" formatCode="0">
                  <c:v>1810</c:v>
                </c:pt>
                <c:pt idx="2320" formatCode="0">
                  <c:v>1930</c:v>
                </c:pt>
                <c:pt idx="2321" formatCode="0">
                  <c:v>1988</c:v>
                </c:pt>
                <c:pt idx="2322" formatCode="0">
                  <c:v>1414</c:v>
                </c:pt>
                <c:pt idx="2323" formatCode="0">
                  <c:v>1423</c:v>
                </c:pt>
                <c:pt idx="2324" formatCode="0">
                  <c:v>1609</c:v>
                </c:pt>
                <c:pt idx="2325" formatCode="0">
                  <c:v>1922</c:v>
                </c:pt>
                <c:pt idx="2326" formatCode="0">
                  <c:v>2425</c:v>
                </c:pt>
                <c:pt idx="2327" formatCode="0">
                  <c:v>2346</c:v>
                </c:pt>
                <c:pt idx="2328" formatCode="0">
                  <c:v>2398</c:v>
                </c:pt>
                <c:pt idx="2329" formatCode="0">
                  <c:v>2368</c:v>
                </c:pt>
                <c:pt idx="2330" formatCode="0">
                  <c:v>2380</c:v>
                </c:pt>
                <c:pt idx="2331" formatCode="0">
                  <c:v>2339</c:v>
                </c:pt>
                <c:pt idx="2332" formatCode="0">
                  <c:v>2359</c:v>
                </c:pt>
                <c:pt idx="2333" formatCode="0">
                  <c:v>2915</c:v>
                </c:pt>
                <c:pt idx="2334" formatCode="0">
                  <c:v>3151</c:v>
                </c:pt>
                <c:pt idx="2335" formatCode="0">
                  <c:v>3206</c:v>
                </c:pt>
                <c:pt idx="2336" formatCode="0">
                  <c:v>3343</c:v>
                </c:pt>
                <c:pt idx="2337" formatCode="0">
                  <c:v>3963</c:v>
                </c:pt>
                <c:pt idx="2338" formatCode="0">
                  <c:v>3803</c:v>
                </c:pt>
                <c:pt idx="2339" formatCode="0">
                  <c:v>3613</c:v>
                </c:pt>
                <c:pt idx="2340" formatCode="0">
                  <c:v>3415</c:v>
                </c:pt>
                <c:pt idx="2341" formatCode="0">
                  <c:v>3251</c:v>
                </c:pt>
                <c:pt idx="2342" formatCode="0">
                  <c:v>2973</c:v>
                </c:pt>
                <c:pt idx="2343" formatCode="0">
                  <c:v>2575</c:v>
                </c:pt>
                <c:pt idx="2344" formatCode="0">
                  <c:v>2619</c:v>
                </c:pt>
                <c:pt idx="2345" formatCode="0">
                  <c:v>2563</c:v>
                </c:pt>
                <c:pt idx="2346" formatCode="0">
                  <c:v>2527</c:v>
                </c:pt>
                <c:pt idx="2347" formatCode="0">
                  <c:v>2491</c:v>
                </c:pt>
                <c:pt idx="2348" formatCode="0">
                  <c:v>2512</c:v>
                </c:pt>
                <c:pt idx="2349" formatCode="0">
                  <c:v>2624</c:v>
                </c:pt>
                <c:pt idx="2350" formatCode="0">
                  <c:v>2660</c:v>
                </c:pt>
                <c:pt idx="2351" formatCode="0">
                  <c:v>2801</c:v>
                </c:pt>
                <c:pt idx="2352" formatCode="0">
                  <c:v>2906</c:v>
                </c:pt>
                <c:pt idx="2353" formatCode="0">
                  <c:v>3075</c:v>
                </c:pt>
                <c:pt idx="2354" formatCode="0">
                  <c:v>2942</c:v>
                </c:pt>
                <c:pt idx="2355" formatCode="0">
                  <c:v>3161</c:v>
                </c:pt>
                <c:pt idx="2356" formatCode="0">
                  <c:v>4174</c:v>
                </c:pt>
                <c:pt idx="2357" formatCode="0">
                  <c:v>3941</c:v>
                </c:pt>
                <c:pt idx="2358" formatCode="0">
                  <c:v>3012</c:v>
                </c:pt>
                <c:pt idx="2359" formatCode="0">
                  <c:v>2982</c:v>
                </c:pt>
                <c:pt idx="2360" formatCode="0">
                  <c:v>3017</c:v>
                </c:pt>
                <c:pt idx="2361" formatCode="0">
                  <c:v>3024</c:v>
                </c:pt>
                <c:pt idx="2362" formatCode="0">
                  <c:v>2953</c:v>
                </c:pt>
                <c:pt idx="2363" formatCode="0">
                  <c:v>2821</c:v>
                </c:pt>
                <c:pt idx="2364" formatCode="0">
                  <c:v>2755</c:v>
                </c:pt>
                <c:pt idx="2365" formatCode="0">
                  <c:v>2630</c:v>
                </c:pt>
                <c:pt idx="2366" formatCode="0">
                  <c:v>2418</c:v>
                </c:pt>
                <c:pt idx="2367" formatCode="0">
                  <c:v>2212</c:v>
                </c:pt>
                <c:pt idx="2368" formatCode="0">
                  <c:v>2920</c:v>
                </c:pt>
                <c:pt idx="2369" formatCode="0">
                  <c:v>3277</c:v>
                </c:pt>
                <c:pt idx="2370" formatCode="0">
                  <c:v>3055</c:v>
                </c:pt>
                <c:pt idx="2371" formatCode="0">
                  <c:v>2068</c:v>
                </c:pt>
                <c:pt idx="2372" formatCode="0">
                  <c:v>1899</c:v>
                </c:pt>
                <c:pt idx="2373" formatCode="0">
                  <c:v>1997</c:v>
                </c:pt>
                <c:pt idx="2374" formatCode="0">
                  <c:v>2187</c:v>
                </c:pt>
                <c:pt idx="2375" formatCode="0">
                  <c:v>2438</c:v>
                </c:pt>
                <c:pt idx="2376" formatCode="0">
                  <c:v>2620</c:v>
                </c:pt>
                <c:pt idx="2377" formatCode="0">
                  <c:v>2724</c:v>
                </c:pt>
                <c:pt idx="2378" formatCode="0">
                  <c:v>2602</c:v>
                </c:pt>
                <c:pt idx="2379" formatCode="0">
                  <c:v>2594</c:v>
                </c:pt>
                <c:pt idx="2380" formatCode="0">
                  <c:v>3027</c:v>
                </c:pt>
                <c:pt idx="2381" formatCode="0">
                  <c:v>3325</c:v>
                </c:pt>
                <c:pt idx="2382" formatCode="0">
                  <c:v>3578</c:v>
                </c:pt>
                <c:pt idx="2383" formatCode="0">
                  <c:v>4390</c:v>
                </c:pt>
                <c:pt idx="2384" formatCode="0">
                  <c:v>5387</c:v>
                </c:pt>
                <c:pt idx="2385" formatCode="0">
                  <c:v>6222</c:v>
                </c:pt>
                <c:pt idx="2386" formatCode="0">
                  <c:v>6939</c:v>
                </c:pt>
                <c:pt idx="2387" formatCode="0">
                  <c:v>5876</c:v>
                </c:pt>
                <c:pt idx="2388" formatCode="0">
                  <c:v>4589</c:v>
                </c:pt>
                <c:pt idx="2389" formatCode="0">
                  <c:v>3572</c:v>
                </c:pt>
                <c:pt idx="2390" formatCode="0">
                  <c:v>2266</c:v>
                </c:pt>
                <c:pt idx="2391" formatCode="0">
                  <c:v>1822</c:v>
                </c:pt>
                <c:pt idx="2392" formatCode="0">
                  <c:v>1732</c:v>
                </c:pt>
                <c:pt idx="2393" formatCode="0">
                  <c:v>1532</c:v>
                </c:pt>
                <c:pt idx="2394" formatCode="0">
                  <c:v>1391</c:v>
                </c:pt>
                <c:pt idx="2395" formatCode="0">
                  <c:v>1508</c:v>
                </c:pt>
                <c:pt idx="2396" formatCode="0">
                  <c:v>1625</c:v>
                </c:pt>
                <c:pt idx="2397" formatCode="0">
                  <c:v>1674</c:v>
                </c:pt>
                <c:pt idx="2398" formatCode="0">
                  <c:v>1116</c:v>
                </c:pt>
                <c:pt idx="2399" formatCode="0">
                  <c:v>1024</c:v>
                </c:pt>
                <c:pt idx="2400" formatCode="0">
                  <c:v>650</c:v>
                </c:pt>
                <c:pt idx="2401" formatCode="0">
                  <c:v>1097</c:v>
                </c:pt>
                <c:pt idx="2402" formatCode="0">
                  <c:v>1612</c:v>
                </c:pt>
                <c:pt idx="2403" formatCode="0">
                  <c:v>1336</c:v>
                </c:pt>
                <c:pt idx="2404" formatCode="0">
                  <c:v>646</c:v>
                </c:pt>
                <c:pt idx="2405" formatCode="0">
                  <c:v>773</c:v>
                </c:pt>
                <c:pt idx="2406" formatCode="0">
                  <c:v>1152</c:v>
                </c:pt>
                <c:pt idx="2407" formatCode="0">
                  <c:v>2155</c:v>
                </c:pt>
                <c:pt idx="2408" formatCode="0">
                  <c:v>2568</c:v>
                </c:pt>
                <c:pt idx="2409" formatCode="0">
                  <c:v>2434</c:v>
                </c:pt>
                <c:pt idx="2410" formatCode="0">
                  <c:v>2366</c:v>
                </c:pt>
                <c:pt idx="2411" formatCode="0">
                  <c:v>2255</c:v>
                </c:pt>
                <c:pt idx="2412" formatCode="0">
                  <c:v>2335</c:v>
                </c:pt>
                <c:pt idx="2413" formatCode="0">
                  <c:v>2645</c:v>
                </c:pt>
                <c:pt idx="2414" formatCode="0">
                  <c:v>2543</c:v>
                </c:pt>
                <c:pt idx="2415" formatCode="0">
                  <c:v>3123</c:v>
                </c:pt>
                <c:pt idx="2416" formatCode="0">
                  <c:v>3569</c:v>
                </c:pt>
                <c:pt idx="2417" formatCode="0">
                  <c:v>3938</c:v>
                </c:pt>
                <c:pt idx="2418" formatCode="0">
                  <c:v>3256</c:v>
                </c:pt>
                <c:pt idx="2419" formatCode="0">
                  <c:v>3035</c:v>
                </c:pt>
                <c:pt idx="2420" formatCode="0">
                  <c:v>2583</c:v>
                </c:pt>
                <c:pt idx="2421" formatCode="0">
                  <c:v>911</c:v>
                </c:pt>
                <c:pt idx="2422" formatCode="0">
                  <c:v>930</c:v>
                </c:pt>
                <c:pt idx="2423" formatCode="0">
                  <c:v>1152</c:v>
                </c:pt>
                <c:pt idx="2424" formatCode="0">
                  <c:v>1242</c:v>
                </c:pt>
                <c:pt idx="2425" formatCode="0">
                  <c:v>1352</c:v>
                </c:pt>
                <c:pt idx="2426" formatCode="0">
                  <c:v>1459</c:v>
                </c:pt>
                <c:pt idx="2427" formatCode="0">
                  <c:v>1626</c:v>
                </c:pt>
                <c:pt idx="2428" formatCode="0">
                  <c:v>2363</c:v>
                </c:pt>
                <c:pt idx="2429" formatCode="0">
                  <c:v>2584</c:v>
                </c:pt>
                <c:pt idx="2430" formatCode="0">
                  <c:v>2582</c:v>
                </c:pt>
                <c:pt idx="2431" formatCode="0">
                  <c:v>3212</c:v>
                </c:pt>
                <c:pt idx="2432" formatCode="0">
                  <c:v>2900</c:v>
                </c:pt>
                <c:pt idx="2433" formatCode="0">
                  <c:v>3344</c:v>
                </c:pt>
                <c:pt idx="2434" formatCode="0">
                  <c:v>2592</c:v>
                </c:pt>
                <c:pt idx="2435" formatCode="0">
                  <c:v>1952</c:v>
                </c:pt>
                <c:pt idx="2436" formatCode="0">
                  <c:v>1964</c:v>
                </c:pt>
                <c:pt idx="2437" formatCode="0">
                  <c:v>2190</c:v>
                </c:pt>
                <c:pt idx="2438" formatCode="0">
                  <c:v>2140</c:v>
                </c:pt>
                <c:pt idx="2439" formatCode="0">
                  <c:v>2420</c:v>
                </c:pt>
                <c:pt idx="2440" formatCode="0">
                  <c:v>3013</c:v>
                </c:pt>
                <c:pt idx="2441" formatCode="0">
                  <c:v>3118</c:v>
                </c:pt>
                <c:pt idx="2442" formatCode="0">
                  <c:v>3244</c:v>
                </c:pt>
                <c:pt idx="2443" formatCode="0">
                  <c:v>3109</c:v>
                </c:pt>
                <c:pt idx="2444" formatCode="0">
                  <c:v>3051</c:v>
                </c:pt>
                <c:pt idx="2445" formatCode="0">
                  <c:v>3002</c:v>
                </c:pt>
                <c:pt idx="2446" formatCode="0">
                  <c:v>2743</c:v>
                </c:pt>
                <c:pt idx="2447" formatCode="0">
                  <c:v>2705</c:v>
                </c:pt>
                <c:pt idx="2448" formatCode="0">
                  <c:v>2614</c:v>
                </c:pt>
                <c:pt idx="2449" formatCode="0">
                  <c:v>2151</c:v>
                </c:pt>
                <c:pt idx="2450" formatCode="0">
                  <c:v>2329</c:v>
                </c:pt>
                <c:pt idx="2451" formatCode="0">
                  <c:v>2200</c:v>
                </c:pt>
                <c:pt idx="2452" formatCode="0">
                  <c:v>2074</c:v>
                </c:pt>
                <c:pt idx="2453" formatCode="0">
                  <c:v>2112</c:v>
                </c:pt>
                <c:pt idx="2454" formatCode="0">
                  <c:v>2169</c:v>
                </c:pt>
                <c:pt idx="2455" formatCode="0">
                  <c:v>2237</c:v>
                </c:pt>
                <c:pt idx="2456" formatCode="0">
                  <c:v>2282</c:v>
                </c:pt>
                <c:pt idx="2457" formatCode="0">
                  <c:v>2248</c:v>
                </c:pt>
                <c:pt idx="2458" formatCode="0">
                  <c:v>2099</c:v>
                </c:pt>
                <c:pt idx="2459" formatCode="0">
                  <c:v>1947</c:v>
                </c:pt>
                <c:pt idx="2460" formatCode="0">
                  <c:v>1873</c:v>
                </c:pt>
                <c:pt idx="2461" formatCode="0">
                  <c:v>1711</c:v>
                </c:pt>
                <c:pt idx="2462" formatCode="0">
                  <c:v>1688</c:v>
                </c:pt>
                <c:pt idx="2463" formatCode="0">
                  <c:v>1638</c:v>
                </c:pt>
                <c:pt idx="2464" formatCode="0">
                  <c:v>1570</c:v>
                </c:pt>
                <c:pt idx="2465" formatCode="0">
                  <c:v>1428</c:v>
                </c:pt>
                <c:pt idx="2466" formatCode="0">
                  <c:v>1492</c:v>
                </c:pt>
                <c:pt idx="2467" formatCode="0">
                  <c:v>1561</c:v>
                </c:pt>
                <c:pt idx="2468" formatCode="0">
                  <c:v>2025</c:v>
                </c:pt>
                <c:pt idx="2469" formatCode="0">
                  <c:v>2568</c:v>
                </c:pt>
                <c:pt idx="2470" formatCode="0">
                  <c:v>2917</c:v>
                </c:pt>
                <c:pt idx="2471" formatCode="0">
                  <c:v>2814</c:v>
                </c:pt>
                <c:pt idx="2472" formatCode="0">
                  <c:v>2612</c:v>
                </c:pt>
                <c:pt idx="2473" formatCode="0">
                  <c:v>2516</c:v>
                </c:pt>
                <c:pt idx="2474" formatCode="0">
                  <c:v>2183</c:v>
                </c:pt>
                <c:pt idx="2475" formatCode="0">
                  <c:v>2487</c:v>
                </c:pt>
                <c:pt idx="2476" formatCode="0">
                  <c:v>3066</c:v>
                </c:pt>
                <c:pt idx="2477" formatCode="0">
                  <c:v>3167</c:v>
                </c:pt>
                <c:pt idx="2478" formatCode="0">
                  <c:v>3169</c:v>
                </c:pt>
                <c:pt idx="2479" formatCode="0">
                  <c:v>3320</c:v>
                </c:pt>
                <c:pt idx="2480" formatCode="0">
                  <c:v>3390</c:v>
                </c:pt>
                <c:pt idx="2481" formatCode="0">
                  <c:v>3608</c:v>
                </c:pt>
                <c:pt idx="2482" formatCode="0">
                  <c:v>3722</c:v>
                </c:pt>
                <c:pt idx="2483" formatCode="0">
                  <c:v>4618</c:v>
                </c:pt>
                <c:pt idx="2484" formatCode="0">
                  <c:v>4978</c:v>
                </c:pt>
                <c:pt idx="2485" formatCode="0">
                  <c:v>4587</c:v>
                </c:pt>
                <c:pt idx="2486" formatCode="0">
                  <c:v>4062</c:v>
                </c:pt>
                <c:pt idx="2487" formatCode="0">
                  <c:v>3309</c:v>
                </c:pt>
                <c:pt idx="2488" formatCode="0">
                  <c:v>2984</c:v>
                </c:pt>
                <c:pt idx="2489" formatCode="0">
                  <c:v>2728</c:v>
                </c:pt>
                <c:pt idx="2490" formatCode="0">
                  <c:v>2715</c:v>
                </c:pt>
                <c:pt idx="2491" formatCode="0">
                  <c:v>3022</c:v>
                </c:pt>
                <c:pt idx="2492" formatCode="0">
                  <c:v>2727</c:v>
                </c:pt>
                <c:pt idx="2493" formatCode="0">
                  <c:v>2518</c:v>
                </c:pt>
                <c:pt idx="2494" formatCode="0">
                  <c:v>3070</c:v>
                </c:pt>
                <c:pt idx="2495" formatCode="0">
                  <c:v>3500</c:v>
                </c:pt>
                <c:pt idx="2496" formatCode="0">
                  <c:v>3445</c:v>
                </c:pt>
                <c:pt idx="2497" formatCode="0">
                  <c:v>3138</c:v>
                </c:pt>
                <c:pt idx="2498" formatCode="0">
                  <c:v>3273</c:v>
                </c:pt>
                <c:pt idx="2499" formatCode="0">
                  <c:v>3392</c:v>
                </c:pt>
                <c:pt idx="2500" formatCode="0">
                  <c:v>3635</c:v>
                </c:pt>
                <c:pt idx="2501" formatCode="0">
                  <c:v>3098</c:v>
                </c:pt>
                <c:pt idx="2502" formatCode="0">
                  <c:v>2715</c:v>
                </c:pt>
                <c:pt idx="2503" formatCode="0">
                  <c:v>2883</c:v>
                </c:pt>
                <c:pt idx="2504" formatCode="0">
                  <c:v>2952</c:v>
                </c:pt>
                <c:pt idx="2505" formatCode="0">
                  <c:v>2075</c:v>
                </c:pt>
                <c:pt idx="2506" formatCode="0">
                  <c:v>2642</c:v>
                </c:pt>
                <c:pt idx="2507" formatCode="0">
                  <c:v>3233</c:v>
                </c:pt>
                <c:pt idx="2508" formatCode="0">
                  <c:v>2708</c:v>
                </c:pt>
                <c:pt idx="2509" formatCode="0">
                  <c:v>2792</c:v>
                </c:pt>
                <c:pt idx="2510" formatCode="0">
                  <c:v>715</c:v>
                </c:pt>
                <c:pt idx="2511" formatCode="0">
                  <c:v>943</c:v>
                </c:pt>
                <c:pt idx="2512" formatCode="0">
                  <c:v>1544</c:v>
                </c:pt>
                <c:pt idx="2513" formatCode="0">
                  <c:v>2241</c:v>
                </c:pt>
                <c:pt idx="2514" formatCode="0">
                  <c:v>2558</c:v>
                </c:pt>
                <c:pt idx="2515" formatCode="0">
                  <c:v>3062</c:v>
                </c:pt>
                <c:pt idx="2516" formatCode="0">
                  <c:v>3776</c:v>
                </c:pt>
                <c:pt idx="2517" formatCode="0">
                  <c:v>3400</c:v>
                </c:pt>
                <c:pt idx="2518" formatCode="0">
                  <c:v>3522</c:v>
                </c:pt>
                <c:pt idx="2519" formatCode="0">
                  <c:v>3525</c:v>
                </c:pt>
                <c:pt idx="2520" formatCode="0">
                  <c:v>3347</c:v>
                </c:pt>
                <c:pt idx="2521" formatCode="0">
                  <c:v>3424</c:v>
                </c:pt>
                <c:pt idx="2522" formatCode="0">
                  <c:v>3339</c:v>
                </c:pt>
                <c:pt idx="2523" formatCode="0">
                  <c:v>4163</c:v>
                </c:pt>
                <c:pt idx="2524" formatCode="0">
                  <c:v>4890</c:v>
                </c:pt>
                <c:pt idx="2525" formatCode="0">
                  <c:v>5332</c:v>
                </c:pt>
                <c:pt idx="2526" formatCode="0">
                  <c:v>5421</c:v>
                </c:pt>
                <c:pt idx="2527" formatCode="0">
                  <c:v>4795</c:v>
                </c:pt>
                <c:pt idx="2528" formatCode="0">
                  <c:v>4989</c:v>
                </c:pt>
                <c:pt idx="2529" formatCode="0">
                  <c:v>5031</c:v>
                </c:pt>
                <c:pt idx="2530" formatCode="0">
                  <c:v>4659</c:v>
                </c:pt>
                <c:pt idx="2531" formatCode="0">
                  <c:v>4741</c:v>
                </c:pt>
                <c:pt idx="2532" formatCode="0">
                  <c:v>3868</c:v>
                </c:pt>
                <c:pt idx="2533" formatCode="0">
                  <c:v>2957</c:v>
                </c:pt>
                <c:pt idx="2534" formatCode="0">
                  <c:v>3004</c:v>
                </c:pt>
                <c:pt idx="2535" formatCode="0">
                  <c:v>2921</c:v>
                </c:pt>
                <c:pt idx="2536" formatCode="0">
                  <c:v>3214</c:v>
                </c:pt>
                <c:pt idx="2537" formatCode="0">
                  <c:v>3360</c:v>
                </c:pt>
                <c:pt idx="2538" formatCode="0">
                  <c:v>3102</c:v>
                </c:pt>
                <c:pt idx="2539" formatCode="0">
                  <c:v>3202</c:v>
                </c:pt>
                <c:pt idx="2540" formatCode="0">
                  <c:v>4049</c:v>
                </c:pt>
                <c:pt idx="2541" formatCode="0">
                  <c:v>4284</c:v>
                </c:pt>
                <c:pt idx="2542" formatCode="0">
                  <c:v>4237</c:v>
                </c:pt>
                <c:pt idx="2543" formatCode="0">
                  <c:v>5461</c:v>
                </c:pt>
                <c:pt idx="2544" formatCode="0">
                  <c:v>5450</c:v>
                </c:pt>
                <c:pt idx="2545" formatCode="0">
                  <c:v>4740</c:v>
                </c:pt>
                <c:pt idx="2546" formatCode="0">
                  <c:v>4813</c:v>
                </c:pt>
                <c:pt idx="2547" formatCode="0">
                  <c:v>5591</c:v>
                </c:pt>
                <c:pt idx="2548" formatCode="0">
                  <c:v>5036</c:v>
                </c:pt>
                <c:pt idx="2549" formatCode="0">
                  <c:v>4607</c:v>
                </c:pt>
                <c:pt idx="2550" formatCode="0">
                  <c:v>4488</c:v>
                </c:pt>
                <c:pt idx="2551" formatCode="0">
                  <c:v>4102</c:v>
                </c:pt>
                <c:pt idx="2552" formatCode="0">
                  <c:v>3640</c:v>
                </c:pt>
                <c:pt idx="2553" formatCode="0">
                  <c:v>3491</c:v>
                </c:pt>
                <c:pt idx="2554" formatCode="0">
                  <c:v>3786</c:v>
                </c:pt>
                <c:pt idx="2555" formatCode="0">
                  <c:v>3172</c:v>
                </c:pt>
                <c:pt idx="2556" formatCode="0">
                  <c:v>2978</c:v>
                </c:pt>
                <c:pt idx="2557" formatCode="0">
                  <c:v>2911</c:v>
                </c:pt>
                <c:pt idx="2558" formatCode="0">
                  <c:v>2767</c:v>
                </c:pt>
                <c:pt idx="2559" formatCode="0">
                  <c:v>2912</c:v>
                </c:pt>
                <c:pt idx="2560" formatCode="0">
                  <c:v>3095</c:v>
                </c:pt>
                <c:pt idx="2561" formatCode="0">
                  <c:v>2831</c:v>
                </c:pt>
                <c:pt idx="2562" formatCode="0">
                  <c:v>3209</c:v>
                </c:pt>
                <c:pt idx="2563" formatCode="0">
                  <c:v>3147</c:v>
                </c:pt>
                <c:pt idx="2564" formatCode="0">
                  <c:v>2197</c:v>
                </c:pt>
                <c:pt idx="2565" formatCode="0">
                  <c:v>2524</c:v>
                </c:pt>
                <c:pt idx="2566" formatCode="0">
                  <c:v>2712</c:v>
                </c:pt>
                <c:pt idx="2567" formatCode="0">
                  <c:v>3134</c:v>
                </c:pt>
                <c:pt idx="2568" formatCode="0">
                  <c:v>2884</c:v>
                </c:pt>
                <c:pt idx="2569" formatCode="0">
                  <c:v>3258</c:v>
                </c:pt>
                <c:pt idx="2570" formatCode="0">
                  <c:v>3533</c:v>
                </c:pt>
                <c:pt idx="2571" formatCode="0">
                  <c:v>3205</c:v>
                </c:pt>
                <c:pt idx="2572" formatCode="0">
                  <c:v>3208</c:v>
                </c:pt>
                <c:pt idx="2573" formatCode="0">
                  <c:v>2360</c:v>
                </c:pt>
                <c:pt idx="2574" formatCode="0">
                  <c:v>2184</c:v>
                </c:pt>
                <c:pt idx="2575" formatCode="0">
                  <c:v>1873</c:v>
                </c:pt>
                <c:pt idx="2576" formatCode="0">
                  <c:v>2099</c:v>
                </c:pt>
                <c:pt idx="2577" formatCode="0">
                  <c:v>2361</c:v>
                </c:pt>
                <c:pt idx="2578" formatCode="0">
                  <c:v>2596</c:v>
                </c:pt>
                <c:pt idx="2579" formatCode="0">
                  <c:v>2623</c:v>
                </c:pt>
                <c:pt idx="2580" formatCode="0">
                  <c:v>2989</c:v>
                </c:pt>
                <c:pt idx="2581" formatCode="0">
                  <c:v>2836</c:v>
                </c:pt>
                <c:pt idx="2582" formatCode="0">
                  <c:v>3067</c:v>
                </c:pt>
                <c:pt idx="2583" formatCode="0">
                  <c:v>3058</c:v>
                </c:pt>
                <c:pt idx="2584" formatCode="0">
                  <c:v>3084</c:v>
                </c:pt>
                <c:pt idx="2585" formatCode="0">
                  <c:v>3193</c:v>
                </c:pt>
                <c:pt idx="2586" formatCode="0">
                  <c:v>3794</c:v>
                </c:pt>
                <c:pt idx="2587" formatCode="0">
                  <c:v>3595</c:v>
                </c:pt>
                <c:pt idx="2588" formatCode="0">
                  <c:v>3597</c:v>
                </c:pt>
                <c:pt idx="2589" formatCode="0">
                  <c:v>3607</c:v>
                </c:pt>
                <c:pt idx="2590" formatCode="0">
                  <c:v>3337</c:v>
                </c:pt>
                <c:pt idx="2591" formatCode="0">
                  <c:v>2648</c:v>
                </c:pt>
                <c:pt idx="2592" formatCode="0">
                  <c:v>2689</c:v>
                </c:pt>
                <c:pt idx="2593" formatCode="0">
                  <c:v>2731</c:v>
                </c:pt>
                <c:pt idx="2594" formatCode="0">
                  <c:v>2867</c:v>
                </c:pt>
                <c:pt idx="2595" formatCode="0">
                  <c:v>3611</c:v>
                </c:pt>
                <c:pt idx="2596" formatCode="0">
                  <c:v>3719</c:v>
                </c:pt>
                <c:pt idx="2597" formatCode="0">
                  <c:v>3698</c:v>
                </c:pt>
                <c:pt idx="2598" formatCode="0">
                  <c:v>3620</c:v>
                </c:pt>
                <c:pt idx="2599" formatCode="0">
                  <c:v>3589</c:v>
                </c:pt>
                <c:pt idx="2600" formatCode="0">
                  <c:v>3288</c:v>
                </c:pt>
                <c:pt idx="2601" formatCode="0">
                  <c:v>3173</c:v>
                </c:pt>
                <c:pt idx="2602" formatCode="0">
                  <c:v>3083</c:v>
                </c:pt>
                <c:pt idx="2603" formatCode="0">
                  <c:v>3723</c:v>
                </c:pt>
                <c:pt idx="2604" formatCode="0">
                  <c:v>3783</c:v>
                </c:pt>
                <c:pt idx="2605" formatCode="0">
                  <c:v>3367</c:v>
                </c:pt>
                <c:pt idx="2606" formatCode="0">
                  <c:v>3658</c:v>
                </c:pt>
                <c:pt idx="2607" formatCode="0">
                  <c:v>3608</c:v>
                </c:pt>
                <c:pt idx="2608" formatCode="0">
                  <c:v>4232</c:v>
                </c:pt>
                <c:pt idx="2609" formatCode="0">
                  <c:v>4374</c:v>
                </c:pt>
                <c:pt idx="2610" formatCode="0">
                  <c:v>4325</c:v>
                </c:pt>
                <c:pt idx="2611" formatCode="0">
                  <c:v>4253</c:v>
                </c:pt>
                <c:pt idx="2612" formatCode="0">
                  <c:v>4069</c:v>
                </c:pt>
                <c:pt idx="2613" formatCode="0">
                  <c:v>3701</c:v>
                </c:pt>
                <c:pt idx="2614" formatCode="0">
                  <c:v>3723</c:v>
                </c:pt>
                <c:pt idx="2615" formatCode="0">
                  <c:v>4186</c:v>
                </c:pt>
                <c:pt idx="2616" formatCode="0">
                  <c:v>4229</c:v>
                </c:pt>
                <c:pt idx="2617" formatCode="0">
                  <c:v>4043</c:v>
                </c:pt>
                <c:pt idx="2618" formatCode="0">
                  <c:v>3868</c:v>
                </c:pt>
                <c:pt idx="2619" formatCode="0">
                  <c:v>3583</c:v>
                </c:pt>
                <c:pt idx="2620" formatCode="0">
                  <c:v>3433</c:v>
                </c:pt>
                <c:pt idx="2621" formatCode="0">
                  <c:v>3277</c:v>
                </c:pt>
                <c:pt idx="2622" formatCode="0">
                  <c:v>3503</c:v>
                </c:pt>
                <c:pt idx="2623" formatCode="0">
                  <c:v>2555</c:v>
                </c:pt>
                <c:pt idx="2624" formatCode="0">
                  <c:v>2490</c:v>
                </c:pt>
                <c:pt idx="2625" formatCode="0">
                  <c:v>2606</c:v>
                </c:pt>
                <c:pt idx="2626" formatCode="0">
                  <c:v>2737</c:v>
                </c:pt>
                <c:pt idx="2627" formatCode="0">
                  <c:v>2935</c:v>
                </c:pt>
                <c:pt idx="2628" formatCode="0">
                  <c:v>3272</c:v>
                </c:pt>
                <c:pt idx="2629" formatCode="0">
                  <c:v>3479</c:v>
                </c:pt>
                <c:pt idx="2630" formatCode="0">
                  <c:v>3533</c:v>
                </c:pt>
                <c:pt idx="2631" formatCode="0">
                  <c:v>3782</c:v>
                </c:pt>
                <c:pt idx="2632" formatCode="0">
                  <c:v>3672</c:v>
                </c:pt>
                <c:pt idx="2633" formatCode="0">
                  <c:v>3745</c:v>
                </c:pt>
                <c:pt idx="2634" formatCode="0">
                  <c:v>3793</c:v>
                </c:pt>
                <c:pt idx="2635" formatCode="0">
                  <c:v>3764</c:v>
                </c:pt>
                <c:pt idx="2636" formatCode="0">
                  <c:v>3662</c:v>
                </c:pt>
                <c:pt idx="2637" formatCode="0">
                  <c:v>3748</c:v>
                </c:pt>
                <c:pt idx="2638" formatCode="0">
                  <c:v>4008</c:v>
                </c:pt>
                <c:pt idx="2639" formatCode="0">
                  <c:v>3838</c:v>
                </c:pt>
                <c:pt idx="2640" formatCode="0">
                  <c:v>3694</c:v>
                </c:pt>
                <c:pt idx="2641" formatCode="0">
                  <c:v>3851</c:v>
                </c:pt>
                <c:pt idx="2642" formatCode="0">
                  <c:v>3940</c:v>
                </c:pt>
                <c:pt idx="2643" formatCode="0">
                  <c:v>3994</c:v>
                </c:pt>
                <c:pt idx="2644" formatCode="0">
                  <c:v>4038</c:v>
                </c:pt>
                <c:pt idx="2645" formatCode="0">
                  <c:v>3965</c:v>
                </c:pt>
                <c:pt idx="2646" formatCode="0">
                  <c:v>3908</c:v>
                </c:pt>
                <c:pt idx="2647" formatCode="0">
                  <c:v>3941</c:v>
                </c:pt>
                <c:pt idx="2648" formatCode="0">
                  <c:v>3865</c:v>
                </c:pt>
                <c:pt idx="2649" formatCode="0">
                  <c:v>3608</c:v>
                </c:pt>
                <c:pt idx="2650" formatCode="0">
                  <c:v>3278</c:v>
                </c:pt>
                <c:pt idx="2651" formatCode="0">
                  <c:v>2958</c:v>
                </c:pt>
                <c:pt idx="2652" formatCode="0">
                  <c:v>2632</c:v>
                </c:pt>
                <c:pt idx="2653" formatCode="0">
                  <c:v>2588</c:v>
                </c:pt>
                <c:pt idx="2654" formatCode="0">
                  <c:v>2608</c:v>
                </c:pt>
                <c:pt idx="2655" formatCode="0">
                  <c:v>2374</c:v>
                </c:pt>
                <c:pt idx="2656" formatCode="0">
                  <c:v>2742</c:v>
                </c:pt>
                <c:pt idx="2657" formatCode="0">
                  <c:v>2856</c:v>
                </c:pt>
                <c:pt idx="2658" formatCode="0">
                  <c:v>3061</c:v>
                </c:pt>
                <c:pt idx="2659" formatCode="0">
                  <c:v>3201</c:v>
                </c:pt>
                <c:pt idx="2660" formatCode="0">
                  <c:v>3371</c:v>
                </c:pt>
                <c:pt idx="2661" formatCode="0">
                  <c:v>3574</c:v>
                </c:pt>
                <c:pt idx="2662" formatCode="0">
                  <c:v>3692</c:v>
                </c:pt>
                <c:pt idx="2663" formatCode="0">
                  <c:v>3739</c:v>
                </c:pt>
                <c:pt idx="2664" formatCode="0">
                  <c:v>3194</c:v>
                </c:pt>
                <c:pt idx="2665" formatCode="0">
                  <c:v>1943</c:v>
                </c:pt>
                <c:pt idx="2666" formatCode="0">
                  <c:v>2208</c:v>
                </c:pt>
                <c:pt idx="2667" formatCode="0">
                  <c:v>2402</c:v>
                </c:pt>
                <c:pt idx="2668" formatCode="0">
                  <c:v>2669</c:v>
                </c:pt>
                <c:pt idx="2669" formatCode="0">
                  <c:v>2860</c:v>
                </c:pt>
                <c:pt idx="2670" formatCode="0">
                  <c:v>2920</c:v>
                </c:pt>
                <c:pt idx="2671" formatCode="0">
                  <c:v>3109</c:v>
                </c:pt>
                <c:pt idx="2672" formatCode="0">
                  <c:v>3052</c:v>
                </c:pt>
                <c:pt idx="2673" formatCode="0">
                  <c:v>3058</c:v>
                </c:pt>
                <c:pt idx="2674" formatCode="0">
                  <c:v>2987</c:v>
                </c:pt>
                <c:pt idx="2675" formatCode="0">
                  <c:v>2939</c:v>
                </c:pt>
                <c:pt idx="2676" formatCode="0">
                  <c:v>2894</c:v>
                </c:pt>
                <c:pt idx="2677" formatCode="0">
                  <c:v>2904</c:v>
                </c:pt>
                <c:pt idx="2678" formatCode="0">
                  <c:v>2732</c:v>
                </c:pt>
                <c:pt idx="2679" formatCode="0">
                  <c:v>2012</c:v>
                </c:pt>
                <c:pt idx="2680" formatCode="0">
                  <c:v>968</c:v>
                </c:pt>
                <c:pt idx="2681" formatCode="0">
                  <c:v>1034</c:v>
                </c:pt>
                <c:pt idx="2682" formatCode="0">
                  <c:v>1192</c:v>
                </c:pt>
                <c:pt idx="2683" formatCode="0">
                  <c:v>1399</c:v>
                </c:pt>
                <c:pt idx="2684" formatCode="0">
                  <c:v>982</c:v>
                </c:pt>
                <c:pt idx="2685" formatCode="0">
                  <c:v>1207</c:v>
                </c:pt>
                <c:pt idx="2686" formatCode="0">
                  <c:v>1292</c:v>
                </c:pt>
                <c:pt idx="2687" formatCode="0">
                  <c:v>1473</c:v>
                </c:pt>
                <c:pt idx="2688" formatCode="0">
                  <c:v>1508</c:v>
                </c:pt>
                <c:pt idx="2689" formatCode="0">
                  <c:v>1513</c:v>
                </c:pt>
                <c:pt idx="2690" formatCode="0">
                  <c:v>1532</c:v>
                </c:pt>
                <c:pt idx="2691" formatCode="0">
                  <c:v>1603</c:v>
                </c:pt>
                <c:pt idx="2692" formatCode="0">
                  <c:v>1660</c:v>
                </c:pt>
                <c:pt idx="2693" formatCode="0">
                  <c:v>2608</c:v>
                </c:pt>
                <c:pt idx="2694" formatCode="0">
                  <c:v>2331</c:v>
                </c:pt>
                <c:pt idx="2695" formatCode="0">
                  <c:v>2310</c:v>
                </c:pt>
                <c:pt idx="2696" formatCode="0">
                  <c:v>2283</c:v>
                </c:pt>
                <c:pt idx="2697" formatCode="0">
                  <c:v>2189</c:v>
                </c:pt>
                <c:pt idx="2698" formatCode="0">
                  <c:v>2086</c:v>
                </c:pt>
                <c:pt idx="2699" formatCode="0">
                  <c:v>2065</c:v>
                </c:pt>
                <c:pt idx="2700" formatCode="0">
                  <c:v>1894</c:v>
                </c:pt>
                <c:pt idx="2701" formatCode="0">
                  <c:v>1684</c:v>
                </c:pt>
                <c:pt idx="2702" formatCode="0">
                  <c:v>1483</c:v>
                </c:pt>
                <c:pt idx="2703" formatCode="0">
                  <c:v>1198</c:v>
                </c:pt>
                <c:pt idx="2704" formatCode="0">
                  <c:v>1240</c:v>
                </c:pt>
                <c:pt idx="2705" formatCode="0">
                  <c:v>1095</c:v>
                </c:pt>
                <c:pt idx="2706" formatCode="0">
                  <c:v>1407</c:v>
                </c:pt>
                <c:pt idx="2707" formatCode="0">
                  <c:v>1735</c:v>
                </c:pt>
                <c:pt idx="2708" formatCode="0">
                  <c:v>1997</c:v>
                </c:pt>
                <c:pt idx="2709" formatCode="0">
                  <c:v>2228</c:v>
                </c:pt>
                <c:pt idx="2710" formatCode="0">
                  <c:v>2388</c:v>
                </c:pt>
                <c:pt idx="2711" formatCode="0">
                  <c:v>2520</c:v>
                </c:pt>
                <c:pt idx="2712" formatCode="0">
                  <c:v>2622</c:v>
                </c:pt>
                <c:pt idx="2713" formatCode="0">
                  <c:v>2644</c:v>
                </c:pt>
                <c:pt idx="2714" formatCode="0">
                  <c:v>2654</c:v>
                </c:pt>
                <c:pt idx="2715" formatCode="0">
                  <c:v>3130</c:v>
                </c:pt>
                <c:pt idx="2716" formatCode="0">
                  <c:v>3146</c:v>
                </c:pt>
                <c:pt idx="2717" formatCode="0">
                  <c:v>2994</c:v>
                </c:pt>
                <c:pt idx="2718" formatCode="0">
                  <c:v>2848</c:v>
                </c:pt>
                <c:pt idx="2719" formatCode="0">
                  <c:v>2817</c:v>
                </c:pt>
                <c:pt idx="2720" formatCode="0">
                  <c:v>2770</c:v>
                </c:pt>
                <c:pt idx="2721" formatCode="0">
                  <c:v>2625</c:v>
                </c:pt>
                <c:pt idx="2722" formatCode="0">
                  <c:v>3437</c:v>
                </c:pt>
                <c:pt idx="2723" formatCode="0">
                  <c:v>3259</c:v>
                </c:pt>
                <c:pt idx="2724" formatCode="0">
                  <c:v>3080</c:v>
                </c:pt>
                <c:pt idx="2725" formatCode="0">
                  <c:v>2804</c:v>
                </c:pt>
                <c:pt idx="2726" formatCode="0">
                  <c:v>2646</c:v>
                </c:pt>
                <c:pt idx="2727" formatCode="0">
                  <c:v>2486</c:v>
                </c:pt>
                <c:pt idx="2728" formatCode="0">
                  <c:v>2366</c:v>
                </c:pt>
                <c:pt idx="2729" formatCode="0">
                  <c:v>1979</c:v>
                </c:pt>
                <c:pt idx="2730" formatCode="0">
                  <c:v>2025</c:v>
                </c:pt>
                <c:pt idx="2731" formatCode="0">
                  <c:v>2155</c:v>
                </c:pt>
                <c:pt idx="2732" formatCode="0">
                  <c:v>2302</c:v>
                </c:pt>
                <c:pt idx="2733" formatCode="0">
                  <c:v>2389</c:v>
                </c:pt>
                <c:pt idx="2734" formatCode="0">
                  <c:v>2449</c:v>
                </c:pt>
                <c:pt idx="2735" formatCode="0">
                  <c:v>2503</c:v>
                </c:pt>
                <c:pt idx="2736" formatCode="0">
                  <c:v>2543</c:v>
                </c:pt>
                <c:pt idx="2737" formatCode="0">
                  <c:v>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A-4153-97D2-76640FBC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513952"/>
        <c:axId val="1464523936"/>
      </c:lineChart>
      <c:catAx>
        <c:axId val="14645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23936"/>
        <c:crosses val="autoZero"/>
        <c:auto val="1"/>
        <c:lblAlgn val="ctr"/>
        <c:lblOffset val="100"/>
        <c:noMultiLvlLbl val="0"/>
      </c:catAx>
      <c:valAx>
        <c:axId val="14645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Actual</c:v>
                </c:pt>
                <c:pt idx="1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Sheet1!$B$3:$B$2740</c:f>
              <c:numCache>
                <c:formatCode>General</c:formatCode>
                <c:ptCount val="2738"/>
                <c:pt idx="0">
                  <c:v>19100</c:v>
                </c:pt>
                <c:pt idx="1">
                  <c:v>19100</c:v>
                </c:pt>
                <c:pt idx="2">
                  <c:v>21100</c:v>
                </c:pt>
                <c:pt idx="3">
                  <c:v>19300</c:v>
                </c:pt>
                <c:pt idx="4">
                  <c:v>19300</c:v>
                </c:pt>
                <c:pt idx="5">
                  <c:v>18900</c:v>
                </c:pt>
                <c:pt idx="6">
                  <c:v>18800</c:v>
                </c:pt>
                <c:pt idx="7">
                  <c:v>18900</c:v>
                </c:pt>
                <c:pt idx="8">
                  <c:v>18800</c:v>
                </c:pt>
                <c:pt idx="9">
                  <c:v>18900</c:v>
                </c:pt>
                <c:pt idx="10">
                  <c:v>18500</c:v>
                </c:pt>
                <c:pt idx="11">
                  <c:v>17847</c:v>
                </c:pt>
                <c:pt idx="12">
                  <c:v>16675</c:v>
                </c:pt>
                <c:pt idx="13">
                  <c:v>16039</c:v>
                </c:pt>
                <c:pt idx="14">
                  <c:v>15538</c:v>
                </c:pt>
                <c:pt idx="15">
                  <c:v>15290</c:v>
                </c:pt>
                <c:pt idx="16">
                  <c:v>14523</c:v>
                </c:pt>
                <c:pt idx="17">
                  <c:v>14008</c:v>
                </c:pt>
                <c:pt idx="18">
                  <c:v>14066</c:v>
                </c:pt>
                <c:pt idx="19">
                  <c:v>13717</c:v>
                </c:pt>
                <c:pt idx="20">
                  <c:v>13354</c:v>
                </c:pt>
                <c:pt idx="21">
                  <c:v>13565</c:v>
                </c:pt>
                <c:pt idx="22">
                  <c:v>13474</c:v>
                </c:pt>
                <c:pt idx="23">
                  <c:v>13444</c:v>
                </c:pt>
                <c:pt idx="24">
                  <c:v>13263</c:v>
                </c:pt>
                <c:pt idx="25">
                  <c:v>12140</c:v>
                </c:pt>
                <c:pt idx="26">
                  <c:v>12260</c:v>
                </c:pt>
                <c:pt idx="27">
                  <c:v>12230</c:v>
                </c:pt>
                <c:pt idx="28">
                  <c:v>11991</c:v>
                </c:pt>
                <c:pt idx="29">
                  <c:v>12051</c:v>
                </c:pt>
                <c:pt idx="30">
                  <c:v>13552</c:v>
                </c:pt>
                <c:pt idx="31">
                  <c:v>13944</c:v>
                </c:pt>
                <c:pt idx="32">
                  <c:v>13944</c:v>
                </c:pt>
                <c:pt idx="33">
                  <c:v>14096</c:v>
                </c:pt>
                <c:pt idx="34">
                  <c:v>13793</c:v>
                </c:pt>
                <c:pt idx="35">
                  <c:v>13612</c:v>
                </c:pt>
                <c:pt idx="36">
                  <c:v>13884</c:v>
                </c:pt>
                <c:pt idx="37">
                  <c:v>13975</c:v>
                </c:pt>
                <c:pt idx="38">
                  <c:v>13944</c:v>
                </c:pt>
                <c:pt idx="39">
                  <c:v>14127</c:v>
                </c:pt>
                <c:pt idx="40">
                  <c:v>14219</c:v>
                </c:pt>
                <c:pt idx="41">
                  <c:v>15560</c:v>
                </c:pt>
                <c:pt idx="42">
                  <c:v>16119</c:v>
                </c:pt>
                <c:pt idx="43">
                  <c:v>16656</c:v>
                </c:pt>
                <c:pt idx="44">
                  <c:v>19965</c:v>
                </c:pt>
                <c:pt idx="45">
                  <c:v>22158</c:v>
                </c:pt>
                <c:pt idx="46">
                  <c:v>22726</c:v>
                </c:pt>
                <c:pt idx="47">
                  <c:v>23232</c:v>
                </c:pt>
                <c:pt idx="48">
                  <c:v>23130</c:v>
                </c:pt>
                <c:pt idx="49">
                  <c:v>22424</c:v>
                </c:pt>
                <c:pt idx="50">
                  <c:v>21693</c:v>
                </c:pt>
                <c:pt idx="51">
                  <c:v>20095</c:v>
                </c:pt>
                <c:pt idx="52">
                  <c:v>20127</c:v>
                </c:pt>
                <c:pt idx="53">
                  <c:v>19739</c:v>
                </c:pt>
                <c:pt idx="54">
                  <c:v>19739</c:v>
                </c:pt>
                <c:pt idx="55">
                  <c:v>18379</c:v>
                </c:pt>
                <c:pt idx="56">
                  <c:v>18346</c:v>
                </c:pt>
                <c:pt idx="57">
                  <c:v>18540</c:v>
                </c:pt>
                <c:pt idx="58">
                  <c:v>19289</c:v>
                </c:pt>
                <c:pt idx="59">
                  <c:v>20140</c:v>
                </c:pt>
                <c:pt idx="60">
                  <c:v>22447</c:v>
                </c:pt>
                <c:pt idx="61">
                  <c:v>23332</c:v>
                </c:pt>
                <c:pt idx="62">
                  <c:v>23536</c:v>
                </c:pt>
                <c:pt idx="63">
                  <c:v>22727</c:v>
                </c:pt>
                <c:pt idx="64">
                  <c:v>22727</c:v>
                </c:pt>
                <c:pt idx="65">
                  <c:v>21422</c:v>
                </c:pt>
                <c:pt idx="66">
                  <c:v>18586</c:v>
                </c:pt>
                <c:pt idx="67">
                  <c:v>17502</c:v>
                </c:pt>
                <c:pt idx="68">
                  <c:v>16211</c:v>
                </c:pt>
                <c:pt idx="69">
                  <c:v>16586</c:v>
                </c:pt>
                <c:pt idx="70">
                  <c:v>16966</c:v>
                </c:pt>
                <c:pt idx="71">
                  <c:v>17382</c:v>
                </c:pt>
                <c:pt idx="72">
                  <c:v>17737</c:v>
                </c:pt>
                <c:pt idx="73">
                  <c:v>18131</c:v>
                </c:pt>
                <c:pt idx="74">
                  <c:v>19520</c:v>
                </c:pt>
                <c:pt idx="75">
                  <c:v>21112</c:v>
                </c:pt>
                <c:pt idx="76">
                  <c:v>21308</c:v>
                </c:pt>
                <c:pt idx="77">
                  <c:v>21406</c:v>
                </c:pt>
                <c:pt idx="78">
                  <c:v>21438</c:v>
                </c:pt>
                <c:pt idx="79">
                  <c:v>24447</c:v>
                </c:pt>
                <c:pt idx="80">
                  <c:v>25471</c:v>
                </c:pt>
                <c:pt idx="81">
                  <c:v>27011</c:v>
                </c:pt>
                <c:pt idx="82">
                  <c:v>28627</c:v>
                </c:pt>
                <c:pt idx="83">
                  <c:v>28982</c:v>
                </c:pt>
                <c:pt idx="84">
                  <c:v>30088</c:v>
                </c:pt>
                <c:pt idx="85">
                  <c:v>30680</c:v>
                </c:pt>
                <c:pt idx="86">
                  <c:v>33178</c:v>
                </c:pt>
                <c:pt idx="87">
                  <c:v>35070</c:v>
                </c:pt>
                <c:pt idx="88">
                  <c:v>35935</c:v>
                </c:pt>
                <c:pt idx="89">
                  <c:v>36582</c:v>
                </c:pt>
                <c:pt idx="90">
                  <c:v>37520</c:v>
                </c:pt>
                <c:pt idx="91">
                  <c:v>37892</c:v>
                </c:pt>
                <c:pt idx="92">
                  <c:v>38375</c:v>
                </c:pt>
                <c:pt idx="93">
                  <c:v>37200</c:v>
                </c:pt>
                <c:pt idx="94">
                  <c:v>38700</c:v>
                </c:pt>
                <c:pt idx="95">
                  <c:v>39800</c:v>
                </c:pt>
                <c:pt idx="96">
                  <c:v>41000</c:v>
                </c:pt>
                <c:pt idx="97">
                  <c:v>42100</c:v>
                </c:pt>
                <c:pt idx="98">
                  <c:v>43400</c:v>
                </c:pt>
                <c:pt idx="99">
                  <c:v>43900</c:v>
                </c:pt>
                <c:pt idx="100">
                  <c:v>44800</c:v>
                </c:pt>
                <c:pt idx="101">
                  <c:v>47160</c:v>
                </c:pt>
                <c:pt idx="102">
                  <c:v>47300</c:v>
                </c:pt>
                <c:pt idx="103">
                  <c:v>47800</c:v>
                </c:pt>
                <c:pt idx="104">
                  <c:v>48000</c:v>
                </c:pt>
                <c:pt idx="105">
                  <c:v>48300</c:v>
                </c:pt>
                <c:pt idx="106">
                  <c:v>48500</c:v>
                </c:pt>
                <c:pt idx="107">
                  <c:v>49000</c:v>
                </c:pt>
                <c:pt idx="108">
                  <c:v>49200</c:v>
                </c:pt>
                <c:pt idx="109">
                  <c:v>49500</c:v>
                </c:pt>
                <c:pt idx="110">
                  <c:v>49500</c:v>
                </c:pt>
                <c:pt idx="111">
                  <c:v>49700</c:v>
                </c:pt>
                <c:pt idx="112">
                  <c:v>49900</c:v>
                </c:pt>
                <c:pt idx="113">
                  <c:v>50200</c:v>
                </c:pt>
                <c:pt idx="114">
                  <c:v>50600</c:v>
                </c:pt>
                <c:pt idx="115">
                  <c:v>51600</c:v>
                </c:pt>
                <c:pt idx="116">
                  <c:v>52100</c:v>
                </c:pt>
                <c:pt idx="117">
                  <c:v>52600</c:v>
                </c:pt>
                <c:pt idx="118">
                  <c:v>52600</c:v>
                </c:pt>
                <c:pt idx="119">
                  <c:v>52800</c:v>
                </c:pt>
                <c:pt idx="120">
                  <c:v>53100</c:v>
                </c:pt>
                <c:pt idx="121">
                  <c:v>53100</c:v>
                </c:pt>
                <c:pt idx="122">
                  <c:v>53100</c:v>
                </c:pt>
                <c:pt idx="123">
                  <c:v>53600</c:v>
                </c:pt>
                <c:pt idx="124">
                  <c:v>53600</c:v>
                </c:pt>
                <c:pt idx="125">
                  <c:v>53900</c:v>
                </c:pt>
                <c:pt idx="126">
                  <c:v>53600</c:v>
                </c:pt>
                <c:pt idx="127">
                  <c:v>53600</c:v>
                </c:pt>
                <c:pt idx="128">
                  <c:v>53400</c:v>
                </c:pt>
                <c:pt idx="129">
                  <c:v>53400</c:v>
                </c:pt>
                <c:pt idx="130">
                  <c:v>53400</c:v>
                </c:pt>
                <c:pt idx="131">
                  <c:v>53400</c:v>
                </c:pt>
                <c:pt idx="132">
                  <c:v>53600</c:v>
                </c:pt>
                <c:pt idx="133">
                  <c:v>53900</c:v>
                </c:pt>
                <c:pt idx="134">
                  <c:v>54100</c:v>
                </c:pt>
                <c:pt idx="135">
                  <c:v>54100</c:v>
                </c:pt>
                <c:pt idx="136">
                  <c:v>54100</c:v>
                </c:pt>
                <c:pt idx="137">
                  <c:v>54100</c:v>
                </c:pt>
                <c:pt idx="138">
                  <c:v>53900</c:v>
                </c:pt>
                <c:pt idx="139">
                  <c:v>53600</c:v>
                </c:pt>
                <c:pt idx="140">
                  <c:v>53600</c:v>
                </c:pt>
                <c:pt idx="141">
                  <c:v>53600</c:v>
                </c:pt>
                <c:pt idx="142">
                  <c:v>53400</c:v>
                </c:pt>
                <c:pt idx="143">
                  <c:v>53100</c:v>
                </c:pt>
                <c:pt idx="144">
                  <c:v>52300</c:v>
                </c:pt>
                <c:pt idx="145">
                  <c:v>52600</c:v>
                </c:pt>
                <c:pt idx="146">
                  <c:v>52600</c:v>
                </c:pt>
                <c:pt idx="147">
                  <c:v>52100</c:v>
                </c:pt>
                <c:pt idx="148">
                  <c:v>51600</c:v>
                </c:pt>
                <c:pt idx="149">
                  <c:v>50600</c:v>
                </c:pt>
                <c:pt idx="150">
                  <c:v>49900</c:v>
                </c:pt>
                <c:pt idx="151">
                  <c:v>47800</c:v>
                </c:pt>
                <c:pt idx="152">
                  <c:v>46900</c:v>
                </c:pt>
                <c:pt idx="153">
                  <c:v>45700</c:v>
                </c:pt>
                <c:pt idx="154">
                  <c:v>44300</c:v>
                </c:pt>
                <c:pt idx="155">
                  <c:v>43700</c:v>
                </c:pt>
                <c:pt idx="156">
                  <c:v>43000</c:v>
                </c:pt>
                <c:pt idx="157">
                  <c:v>42600</c:v>
                </c:pt>
                <c:pt idx="158">
                  <c:v>41300</c:v>
                </c:pt>
                <c:pt idx="159">
                  <c:v>40000</c:v>
                </c:pt>
                <c:pt idx="160">
                  <c:v>37400</c:v>
                </c:pt>
                <c:pt idx="161">
                  <c:v>36000</c:v>
                </c:pt>
                <c:pt idx="162">
                  <c:v>34600</c:v>
                </c:pt>
                <c:pt idx="163">
                  <c:v>32500</c:v>
                </c:pt>
                <c:pt idx="164">
                  <c:v>32160</c:v>
                </c:pt>
                <c:pt idx="165">
                  <c:v>28209</c:v>
                </c:pt>
                <c:pt idx="166">
                  <c:v>24936</c:v>
                </c:pt>
                <c:pt idx="167">
                  <c:v>22697</c:v>
                </c:pt>
                <c:pt idx="168">
                  <c:v>21913</c:v>
                </c:pt>
                <c:pt idx="169">
                  <c:v>21238</c:v>
                </c:pt>
                <c:pt idx="170">
                  <c:v>19769</c:v>
                </c:pt>
                <c:pt idx="171">
                  <c:v>18805</c:v>
                </c:pt>
                <c:pt idx="172">
                  <c:v>18708</c:v>
                </c:pt>
                <c:pt idx="173">
                  <c:v>18576</c:v>
                </c:pt>
                <c:pt idx="174">
                  <c:v>18340</c:v>
                </c:pt>
                <c:pt idx="175">
                  <c:v>18002</c:v>
                </c:pt>
                <c:pt idx="176">
                  <c:v>17534</c:v>
                </c:pt>
                <c:pt idx="177">
                  <c:v>17202</c:v>
                </c:pt>
                <c:pt idx="178">
                  <c:v>17778</c:v>
                </c:pt>
                <c:pt idx="179">
                  <c:v>18530</c:v>
                </c:pt>
                <c:pt idx="180">
                  <c:v>18663</c:v>
                </c:pt>
                <c:pt idx="181">
                  <c:v>20203</c:v>
                </c:pt>
                <c:pt idx="182">
                  <c:v>20505</c:v>
                </c:pt>
                <c:pt idx="183">
                  <c:v>20640</c:v>
                </c:pt>
                <c:pt idx="184">
                  <c:v>21454</c:v>
                </c:pt>
                <c:pt idx="185">
                  <c:v>21658</c:v>
                </c:pt>
                <c:pt idx="186">
                  <c:v>22000</c:v>
                </c:pt>
                <c:pt idx="187">
                  <c:v>19959</c:v>
                </c:pt>
                <c:pt idx="188">
                  <c:v>20058</c:v>
                </c:pt>
                <c:pt idx="189">
                  <c:v>20389</c:v>
                </c:pt>
                <c:pt idx="190">
                  <c:v>20723</c:v>
                </c:pt>
                <c:pt idx="191">
                  <c:v>21092</c:v>
                </c:pt>
                <c:pt idx="192">
                  <c:v>22042</c:v>
                </c:pt>
                <c:pt idx="193">
                  <c:v>22691</c:v>
                </c:pt>
                <c:pt idx="194">
                  <c:v>23381</c:v>
                </c:pt>
                <c:pt idx="195">
                  <c:v>25007</c:v>
                </c:pt>
                <c:pt idx="196">
                  <c:v>25387</c:v>
                </c:pt>
                <c:pt idx="197">
                  <c:v>25661</c:v>
                </c:pt>
                <c:pt idx="198">
                  <c:v>27374</c:v>
                </c:pt>
                <c:pt idx="199">
                  <c:v>27920</c:v>
                </c:pt>
                <c:pt idx="200">
                  <c:v>29901</c:v>
                </c:pt>
                <c:pt idx="201">
                  <c:v>30546</c:v>
                </c:pt>
                <c:pt idx="202">
                  <c:v>31786</c:v>
                </c:pt>
                <c:pt idx="203">
                  <c:v>32060</c:v>
                </c:pt>
                <c:pt idx="204">
                  <c:v>32347</c:v>
                </c:pt>
                <c:pt idx="205">
                  <c:v>33138</c:v>
                </c:pt>
                <c:pt idx="206">
                  <c:v>33241</c:v>
                </c:pt>
                <c:pt idx="207">
                  <c:v>33243</c:v>
                </c:pt>
                <c:pt idx="208">
                  <c:v>33508</c:v>
                </c:pt>
                <c:pt idx="209">
                  <c:v>34046</c:v>
                </c:pt>
                <c:pt idx="210">
                  <c:v>34299</c:v>
                </c:pt>
                <c:pt idx="211">
                  <c:v>34535</c:v>
                </c:pt>
                <c:pt idx="212">
                  <c:v>35063</c:v>
                </c:pt>
                <c:pt idx="213">
                  <c:v>35596</c:v>
                </c:pt>
                <c:pt idx="214">
                  <c:v>35737</c:v>
                </c:pt>
                <c:pt idx="215">
                  <c:v>34306</c:v>
                </c:pt>
                <c:pt idx="216">
                  <c:v>35200</c:v>
                </c:pt>
                <c:pt idx="217">
                  <c:v>35400</c:v>
                </c:pt>
                <c:pt idx="218">
                  <c:v>35800</c:v>
                </c:pt>
                <c:pt idx="219">
                  <c:v>36200</c:v>
                </c:pt>
                <c:pt idx="220">
                  <c:v>36000</c:v>
                </c:pt>
                <c:pt idx="221">
                  <c:v>36000</c:v>
                </c:pt>
                <c:pt idx="222">
                  <c:v>36400</c:v>
                </c:pt>
                <c:pt idx="223">
                  <c:v>36600</c:v>
                </c:pt>
                <c:pt idx="224">
                  <c:v>36800</c:v>
                </c:pt>
                <c:pt idx="225">
                  <c:v>36800</c:v>
                </c:pt>
                <c:pt idx="226">
                  <c:v>36600</c:v>
                </c:pt>
                <c:pt idx="227">
                  <c:v>36400</c:v>
                </c:pt>
                <c:pt idx="228">
                  <c:v>36400</c:v>
                </c:pt>
                <c:pt idx="229">
                  <c:v>36400</c:v>
                </c:pt>
                <c:pt idx="230">
                  <c:v>37900</c:v>
                </c:pt>
                <c:pt idx="231">
                  <c:v>38100</c:v>
                </c:pt>
                <c:pt idx="232">
                  <c:v>38100</c:v>
                </c:pt>
                <c:pt idx="233">
                  <c:v>38100</c:v>
                </c:pt>
                <c:pt idx="234">
                  <c:v>37600</c:v>
                </c:pt>
                <c:pt idx="235">
                  <c:v>37600</c:v>
                </c:pt>
                <c:pt idx="236">
                  <c:v>37600</c:v>
                </c:pt>
                <c:pt idx="237">
                  <c:v>38300</c:v>
                </c:pt>
                <c:pt idx="238">
                  <c:v>38300</c:v>
                </c:pt>
                <c:pt idx="239">
                  <c:v>38500</c:v>
                </c:pt>
                <c:pt idx="240">
                  <c:v>38500</c:v>
                </c:pt>
                <c:pt idx="241">
                  <c:v>38500</c:v>
                </c:pt>
                <c:pt idx="242">
                  <c:v>38700</c:v>
                </c:pt>
                <c:pt idx="243">
                  <c:v>39300</c:v>
                </c:pt>
                <c:pt idx="244">
                  <c:v>39500</c:v>
                </c:pt>
                <c:pt idx="245">
                  <c:v>39300</c:v>
                </c:pt>
                <c:pt idx="246">
                  <c:v>39100</c:v>
                </c:pt>
                <c:pt idx="247">
                  <c:v>39100</c:v>
                </c:pt>
                <c:pt idx="248">
                  <c:v>38500</c:v>
                </c:pt>
                <c:pt idx="249">
                  <c:v>38500</c:v>
                </c:pt>
                <c:pt idx="250">
                  <c:v>38900</c:v>
                </c:pt>
                <c:pt idx="251">
                  <c:v>39800</c:v>
                </c:pt>
                <c:pt idx="252">
                  <c:v>40400</c:v>
                </c:pt>
                <c:pt idx="253">
                  <c:v>40600</c:v>
                </c:pt>
                <c:pt idx="254">
                  <c:v>40600</c:v>
                </c:pt>
                <c:pt idx="255">
                  <c:v>40600</c:v>
                </c:pt>
                <c:pt idx="256">
                  <c:v>40600</c:v>
                </c:pt>
                <c:pt idx="257">
                  <c:v>41000</c:v>
                </c:pt>
                <c:pt idx="258">
                  <c:v>41000</c:v>
                </c:pt>
                <c:pt idx="259">
                  <c:v>41000</c:v>
                </c:pt>
                <c:pt idx="260">
                  <c:v>41000</c:v>
                </c:pt>
                <c:pt idx="261">
                  <c:v>41000</c:v>
                </c:pt>
                <c:pt idx="262">
                  <c:v>41000</c:v>
                </c:pt>
                <c:pt idx="263">
                  <c:v>40800</c:v>
                </c:pt>
                <c:pt idx="264">
                  <c:v>40600</c:v>
                </c:pt>
                <c:pt idx="265">
                  <c:v>40600</c:v>
                </c:pt>
                <c:pt idx="266">
                  <c:v>40600</c:v>
                </c:pt>
                <c:pt idx="267">
                  <c:v>40800</c:v>
                </c:pt>
                <c:pt idx="268">
                  <c:v>41300</c:v>
                </c:pt>
                <c:pt idx="269">
                  <c:v>41000</c:v>
                </c:pt>
                <c:pt idx="270">
                  <c:v>40800</c:v>
                </c:pt>
                <c:pt idx="271">
                  <c:v>40800</c:v>
                </c:pt>
                <c:pt idx="272">
                  <c:v>41000</c:v>
                </c:pt>
                <c:pt idx="273">
                  <c:v>41900</c:v>
                </c:pt>
                <c:pt idx="274">
                  <c:v>42100</c:v>
                </c:pt>
                <c:pt idx="275">
                  <c:v>42100</c:v>
                </c:pt>
                <c:pt idx="276">
                  <c:v>42100</c:v>
                </c:pt>
                <c:pt idx="277">
                  <c:v>42300</c:v>
                </c:pt>
                <c:pt idx="278">
                  <c:v>42100</c:v>
                </c:pt>
                <c:pt idx="279">
                  <c:v>42300</c:v>
                </c:pt>
                <c:pt idx="280">
                  <c:v>42600</c:v>
                </c:pt>
                <c:pt idx="281">
                  <c:v>42600</c:v>
                </c:pt>
                <c:pt idx="282">
                  <c:v>42600</c:v>
                </c:pt>
                <c:pt idx="283">
                  <c:v>43200</c:v>
                </c:pt>
                <c:pt idx="284">
                  <c:v>43900</c:v>
                </c:pt>
                <c:pt idx="285">
                  <c:v>44300</c:v>
                </c:pt>
                <c:pt idx="286">
                  <c:v>44600</c:v>
                </c:pt>
                <c:pt idx="287">
                  <c:v>44300</c:v>
                </c:pt>
                <c:pt idx="288">
                  <c:v>43900</c:v>
                </c:pt>
                <c:pt idx="289">
                  <c:v>43700</c:v>
                </c:pt>
                <c:pt idx="290">
                  <c:v>43700</c:v>
                </c:pt>
                <c:pt idx="291">
                  <c:v>43400</c:v>
                </c:pt>
                <c:pt idx="292">
                  <c:v>43000</c:v>
                </c:pt>
                <c:pt idx="293">
                  <c:v>41300</c:v>
                </c:pt>
                <c:pt idx="294">
                  <c:v>40000</c:v>
                </c:pt>
                <c:pt idx="295">
                  <c:v>38300</c:v>
                </c:pt>
                <c:pt idx="296">
                  <c:v>34200</c:v>
                </c:pt>
                <c:pt idx="297">
                  <c:v>32038</c:v>
                </c:pt>
                <c:pt idx="298">
                  <c:v>23760</c:v>
                </c:pt>
                <c:pt idx="299">
                  <c:v>21408</c:v>
                </c:pt>
                <c:pt idx="300">
                  <c:v>21305</c:v>
                </c:pt>
                <c:pt idx="301">
                  <c:v>21031</c:v>
                </c:pt>
                <c:pt idx="302">
                  <c:v>20963</c:v>
                </c:pt>
                <c:pt idx="303">
                  <c:v>20792</c:v>
                </c:pt>
                <c:pt idx="304">
                  <c:v>20758</c:v>
                </c:pt>
                <c:pt idx="305">
                  <c:v>20419</c:v>
                </c:pt>
                <c:pt idx="306">
                  <c:v>20963</c:v>
                </c:pt>
                <c:pt idx="307">
                  <c:v>20453</c:v>
                </c:pt>
                <c:pt idx="308">
                  <c:v>19948</c:v>
                </c:pt>
                <c:pt idx="309">
                  <c:v>17686</c:v>
                </c:pt>
                <c:pt idx="310">
                  <c:v>17505</c:v>
                </c:pt>
                <c:pt idx="311">
                  <c:v>17796</c:v>
                </c:pt>
                <c:pt idx="312">
                  <c:v>18154</c:v>
                </c:pt>
                <c:pt idx="313">
                  <c:v>17476</c:v>
                </c:pt>
                <c:pt idx="314">
                  <c:v>17313</c:v>
                </c:pt>
                <c:pt idx="315">
                  <c:v>16989</c:v>
                </c:pt>
                <c:pt idx="316">
                  <c:v>16508</c:v>
                </c:pt>
                <c:pt idx="317">
                  <c:v>16310</c:v>
                </c:pt>
                <c:pt idx="318">
                  <c:v>15173</c:v>
                </c:pt>
                <c:pt idx="319">
                  <c:v>14243</c:v>
                </c:pt>
                <c:pt idx="320">
                  <c:v>13901</c:v>
                </c:pt>
                <c:pt idx="321">
                  <c:v>13897</c:v>
                </c:pt>
                <c:pt idx="322">
                  <c:v>13776</c:v>
                </c:pt>
                <c:pt idx="323">
                  <c:v>13357</c:v>
                </c:pt>
                <c:pt idx="324">
                  <c:v>12951</c:v>
                </c:pt>
                <c:pt idx="325">
                  <c:v>12479</c:v>
                </c:pt>
                <c:pt idx="326">
                  <c:v>12136</c:v>
                </c:pt>
                <c:pt idx="327">
                  <c:v>11874</c:v>
                </c:pt>
                <c:pt idx="328">
                  <c:v>10953</c:v>
                </c:pt>
                <c:pt idx="329">
                  <c:v>11124</c:v>
                </c:pt>
                <c:pt idx="330">
                  <c:v>11124</c:v>
                </c:pt>
                <c:pt idx="331">
                  <c:v>10896</c:v>
                </c:pt>
                <c:pt idx="332">
                  <c:v>11472</c:v>
                </c:pt>
                <c:pt idx="333">
                  <c:v>12834</c:v>
                </c:pt>
                <c:pt idx="334">
                  <c:v>13835</c:v>
                </c:pt>
                <c:pt idx="335">
                  <c:v>14070</c:v>
                </c:pt>
                <c:pt idx="336">
                  <c:v>14366</c:v>
                </c:pt>
                <c:pt idx="337">
                  <c:v>14426</c:v>
                </c:pt>
                <c:pt idx="338">
                  <c:v>13982</c:v>
                </c:pt>
                <c:pt idx="339">
                  <c:v>14188</c:v>
                </c:pt>
                <c:pt idx="340">
                  <c:v>14497</c:v>
                </c:pt>
                <c:pt idx="341">
                  <c:v>15216</c:v>
                </c:pt>
                <c:pt idx="342">
                  <c:v>15126</c:v>
                </c:pt>
                <c:pt idx="343">
                  <c:v>14957</c:v>
                </c:pt>
                <c:pt idx="344">
                  <c:v>15126</c:v>
                </c:pt>
                <c:pt idx="345">
                  <c:v>14968</c:v>
                </c:pt>
                <c:pt idx="346">
                  <c:v>14907</c:v>
                </c:pt>
                <c:pt idx="347">
                  <c:v>14786</c:v>
                </c:pt>
                <c:pt idx="348">
                  <c:v>14938</c:v>
                </c:pt>
                <c:pt idx="349">
                  <c:v>15212</c:v>
                </c:pt>
                <c:pt idx="350">
                  <c:v>15212</c:v>
                </c:pt>
                <c:pt idx="351">
                  <c:v>15426</c:v>
                </c:pt>
                <c:pt idx="352">
                  <c:v>15457</c:v>
                </c:pt>
                <c:pt idx="353">
                  <c:v>15488</c:v>
                </c:pt>
                <c:pt idx="354">
                  <c:v>15426</c:v>
                </c:pt>
                <c:pt idx="355">
                  <c:v>15050</c:v>
                </c:pt>
                <c:pt idx="356">
                  <c:v>14259</c:v>
                </c:pt>
                <c:pt idx="357">
                  <c:v>14106</c:v>
                </c:pt>
                <c:pt idx="358">
                  <c:v>13294</c:v>
                </c:pt>
                <c:pt idx="359">
                  <c:v>12847</c:v>
                </c:pt>
                <c:pt idx="360">
                  <c:v>12400</c:v>
                </c:pt>
                <c:pt idx="361">
                  <c:v>12309</c:v>
                </c:pt>
                <c:pt idx="362">
                  <c:v>12370</c:v>
                </c:pt>
                <c:pt idx="363">
                  <c:v>12097</c:v>
                </c:pt>
                <c:pt idx="364">
                  <c:v>11443</c:v>
                </c:pt>
                <c:pt idx="365">
                  <c:v>10919</c:v>
                </c:pt>
                <c:pt idx="366">
                  <c:v>9322</c:v>
                </c:pt>
                <c:pt idx="367">
                  <c:v>8957</c:v>
                </c:pt>
                <c:pt idx="368">
                  <c:v>8598</c:v>
                </c:pt>
                <c:pt idx="369">
                  <c:v>6734</c:v>
                </c:pt>
                <c:pt idx="370">
                  <c:v>5035</c:v>
                </c:pt>
                <c:pt idx="371">
                  <c:v>5324</c:v>
                </c:pt>
                <c:pt idx="372">
                  <c:v>5518</c:v>
                </c:pt>
                <c:pt idx="373">
                  <c:v>5649</c:v>
                </c:pt>
                <c:pt idx="374">
                  <c:v>5540</c:v>
                </c:pt>
                <c:pt idx="375">
                  <c:v>6606</c:v>
                </c:pt>
                <c:pt idx="376">
                  <c:v>6678</c:v>
                </c:pt>
                <c:pt idx="377">
                  <c:v>6630</c:v>
                </c:pt>
                <c:pt idx="378">
                  <c:v>6921</c:v>
                </c:pt>
                <c:pt idx="379">
                  <c:v>7367</c:v>
                </c:pt>
                <c:pt idx="380">
                  <c:v>7468</c:v>
                </c:pt>
                <c:pt idx="381">
                  <c:v>7292</c:v>
                </c:pt>
                <c:pt idx="382">
                  <c:v>7242</c:v>
                </c:pt>
                <c:pt idx="383">
                  <c:v>6775</c:v>
                </c:pt>
                <c:pt idx="384">
                  <c:v>7043</c:v>
                </c:pt>
                <c:pt idx="385">
                  <c:v>6896</c:v>
                </c:pt>
                <c:pt idx="386">
                  <c:v>6775</c:v>
                </c:pt>
                <c:pt idx="387">
                  <c:v>6823</c:v>
                </c:pt>
                <c:pt idx="388">
                  <c:v>6535</c:v>
                </c:pt>
                <c:pt idx="389">
                  <c:v>6464</c:v>
                </c:pt>
                <c:pt idx="390">
                  <c:v>5826</c:v>
                </c:pt>
                <c:pt idx="391">
                  <c:v>6245</c:v>
                </c:pt>
                <c:pt idx="392">
                  <c:v>6668</c:v>
                </c:pt>
                <c:pt idx="393">
                  <c:v>6788</c:v>
                </c:pt>
                <c:pt idx="394">
                  <c:v>7007</c:v>
                </c:pt>
                <c:pt idx="395">
                  <c:v>7129</c:v>
                </c:pt>
                <c:pt idx="396">
                  <c:v>7129</c:v>
                </c:pt>
                <c:pt idx="397">
                  <c:v>7179</c:v>
                </c:pt>
                <c:pt idx="398">
                  <c:v>7403</c:v>
                </c:pt>
                <c:pt idx="399">
                  <c:v>7056</c:v>
                </c:pt>
                <c:pt idx="400">
                  <c:v>6644</c:v>
                </c:pt>
                <c:pt idx="401">
                  <c:v>6525</c:v>
                </c:pt>
                <c:pt idx="402">
                  <c:v>7731</c:v>
                </c:pt>
                <c:pt idx="403">
                  <c:v>7524</c:v>
                </c:pt>
                <c:pt idx="404">
                  <c:v>7679</c:v>
                </c:pt>
                <c:pt idx="405">
                  <c:v>6129</c:v>
                </c:pt>
                <c:pt idx="406">
                  <c:v>6408</c:v>
                </c:pt>
                <c:pt idx="407">
                  <c:v>5880</c:v>
                </c:pt>
                <c:pt idx="408">
                  <c:v>5477</c:v>
                </c:pt>
                <c:pt idx="409">
                  <c:v>4989</c:v>
                </c:pt>
                <c:pt idx="410">
                  <c:v>5093</c:v>
                </c:pt>
                <c:pt idx="411">
                  <c:v>5031</c:v>
                </c:pt>
                <c:pt idx="412">
                  <c:v>4989</c:v>
                </c:pt>
                <c:pt idx="413">
                  <c:v>4948</c:v>
                </c:pt>
                <c:pt idx="414">
                  <c:v>4928</c:v>
                </c:pt>
                <c:pt idx="415">
                  <c:v>4489</c:v>
                </c:pt>
                <c:pt idx="416">
                  <c:v>4786</c:v>
                </c:pt>
                <c:pt idx="417">
                  <c:v>5010</c:v>
                </c:pt>
                <c:pt idx="418">
                  <c:v>4948</c:v>
                </c:pt>
                <c:pt idx="419">
                  <c:v>5738</c:v>
                </c:pt>
                <c:pt idx="420">
                  <c:v>5895</c:v>
                </c:pt>
                <c:pt idx="421">
                  <c:v>5805</c:v>
                </c:pt>
                <c:pt idx="422">
                  <c:v>6238</c:v>
                </c:pt>
                <c:pt idx="423">
                  <c:v>6284</c:v>
                </c:pt>
                <c:pt idx="424">
                  <c:v>6307</c:v>
                </c:pt>
                <c:pt idx="425">
                  <c:v>6519</c:v>
                </c:pt>
                <c:pt idx="426">
                  <c:v>6686</c:v>
                </c:pt>
                <c:pt idx="427">
                  <c:v>6566</c:v>
                </c:pt>
                <c:pt idx="428">
                  <c:v>5985</c:v>
                </c:pt>
                <c:pt idx="429">
                  <c:v>5085</c:v>
                </c:pt>
                <c:pt idx="430">
                  <c:v>5126</c:v>
                </c:pt>
                <c:pt idx="431">
                  <c:v>4620</c:v>
                </c:pt>
                <c:pt idx="432">
                  <c:v>4779</c:v>
                </c:pt>
                <c:pt idx="433">
                  <c:v>4839</c:v>
                </c:pt>
                <c:pt idx="434">
                  <c:v>4819</c:v>
                </c:pt>
                <c:pt idx="435">
                  <c:v>4981</c:v>
                </c:pt>
                <c:pt idx="436">
                  <c:v>5063</c:v>
                </c:pt>
                <c:pt idx="437">
                  <c:v>4600</c:v>
                </c:pt>
                <c:pt idx="438">
                  <c:v>5527</c:v>
                </c:pt>
                <c:pt idx="439">
                  <c:v>5636</c:v>
                </c:pt>
                <c:pt idx="440">
                  <c:v>6203</c:v>
                </c:pt>
                <c:pt idx="441">
                  <c:v>6203</c:v>
                </c:pt>
                <c:pt idx="442">
                  <c:v>6157</c:v>
                </c:pt>
                <c:pt idx="443">
                  <c:v>6686</c:v>
                </c:pt>
                <c:pt idx="444">
                  <c:v>7545</c:v>
                </c:pt>
                <c:pt idx="445">
                  <c:v>7801</c:v>
                </c:pt>
                <c:pt idx="446">
                  <c:v>7647</c:v>
                </c:pt>
                <c:pt idx="447">
                  <c:v>7750</c:v>
                </c:pt>
                <c:pt idx="448">
                  <c:v>7468</c:v>
                </c:pt>
                <c:pt idx="449">
                  <c:v>7192</c:v>
                </c:pt>
                <c:pt idx="450">
                  <c:v>6807</c:v>
                </c:pt>
                <c:pt idx="451">
                  <c:v>6590</c:v>
                </c:pt>
                <c:pt idx="452">
                  <c:v>6662</c:v>
                </c:pt>
                <c:pt idx="453">
                  <c:v>6807</c:v>
                </c:pt>
                <c:pt idx="454">
                  <c:v>6807</c:v>
                </c:pt>
                <c:pt idx="455">
                  <c:v>6734</c:v>
                </c:pt>
                <c:pt idx="456">
                  <c:v>7001</c:v>
                </c:pt>
                <c:pt idx="457">
                  <c:v>7149</c:v>
                </c:pt>
                <c:pt idx="458">
                  <c:v>7125</c:v>
                </c:pt>
                <c:pt idx="459">
                  <c:v>7274</c:v>
                </c:pt>
                <c:pt idx="460">
                  <c:v>6265</c:v>
                </c:pt>
                <c:pt idx="461">
                  <c:v>6149</c:v>
                </c:pt>
                <c:pt idx="462">
                  <c:v>5988</c:v>
                </c:pt>
                <c:pt idx="463">
                  <c:v>5830</c:v>
                </c:pt>
                <c:pt idx="464">
                  <c:v>6011</c:v>
                </c:pt>
                <c:pt idx="465">
                  <c:v>6103</c:v>
                </c:pt>
                <c:pt idx="466">
                  <c:v>6034</c:v>
                </c:pt>
                <c:pt idx="467">
                  <c:v>6057</c:v>
                </c:pt>
                <c:pt idx="468">
                  <c:v>6057</c:v>
                </c:pt>
                <c:pt idx="469">
                  <c:v>5763</c:v>
                </c:pt>
                <c:pt idx="470">
                  <c:v>5875</c:v>
                </c:pt>
                <c:pt idx="471">
                  <c:v>5920</c:v>
                </c:pt>
                <c:pt idx="472">
                  <c:v>5998</c:v>
                </c:pt>
                <c:pt idx="473">
                  <c:v>5920</c:v>
                </c:pt>
                <c:pt idx="474">
                  <c:v>5875</c:v>
                </c:pt>
                <c:pt idx="475">
                  <c:v>5875</c:v>
                </c:pt>
                <c:pt idx="476">
                  <c:v>5853</c:v>
                </c:pt>
                <c:pt idx="477">
                  <c:v>5898</c:v>
                </c:pt>
                <c:pt idx="478">
                  <c:v>5808</c:v>
                </c:pt>
                <c:pt idx="479">
                  <c:v>6149</c:v>
                </c:pt>
                <c:pt idx="480">
                  <c:v>6335</c:v>
                </c:pt>
                <c:pt idx="481">
                  <c:v>6428</c:v>
                </c:pt>
                <c:pt idx="482">
                  <c:v>6594</c:v>
                </c:pt>
                <c:pt idx="483">
                  <c:v>6265</c:v>
                </c:pt>
                <c:pt idx="484">
                  <c:v>6265</c:v>
                </c:pt>
                <c:pt idx="485">
                  <c:v>6405</c:v>
                </c:pt>
                <c:pt idx="486">
                  <c:v>6149</c:v>
                </c:pt>
                <c:pt idx="487">
                  <c:v>6241</c:v>
                </c:pt>
                <c:pt idx="488">
                  <c:v>5830</c:v>
                </c:pt>
                <c:pt idx="489">
                  <c:v>4654</c:v>
                </c:pt>
                <c:pt idx="490">
                  <c:v>4449</c:v>
                </c:pt>
                <c:pt idx="491">
                  <c:v>4285</c:v>
                </c:pt>
                <c:pt idx="492">
                  <c:v>2942</c:v>
                </c:pt>
                <c:pt idx="493">
                  <c:v>3222</c:v>
                </c:pt>
                <c:pt idx="494">
                  <c:v>3827</c:v>
                </c:pt>
                <c:pt idx="495">
                  <c:v>4007</c:v>
                </c:pt>
                <c:pt idx="496">
                  <c:v>4568</c:v>
                </c:pt>
                <c:pt idx="497">
                  <c:v>4489</c:v>
                </c:pt>
                <c:pt idx="498">
                  <c:v>4451</c:v>
                </c:pt>
                <c:pt idx="499">
                  <c:v>4489</c:v>
                </c:pt>
                <c:pt idx="500">
                  <c:v>4766</c:v>
                </c:pt>
                <c:pt idx="501">
                  <c:v>4528</c:v>
                </c:pt>
                <c:pt idx="502">
                  <c:v>4432</c:v>
                </c:pt>
                <c:pt idx="503">
                  <c:v>4413</c:v>
                </c:pt>
                <c:pt idx="504">
                  <c:v>4355</c:v>
                </c:pt>
                <c:pt idx="505">
                  <c:v>4336</c:v>
                </c:pt>
                <c:pt idx="506">
                  <c:v>4242</c:v>
                </c:pt>
                <c:pt idx="507">
                  <c:v>4627</c:v>
                </c:pt>
                <c:pt idx="508">
                  <c:v>4568</c:v>
                </c:pt>
                <c:pt idx="509">
                  <c:v>4726</c:v>
                </c:pt>
                <c:pt idx="510">
                  <c:v>4766</c:v>
                </c:pt>
                <c:pt idx="511">
                  <c:v>4706</c:v>
                </c:pt>
                <c:pt idx="512">
                  <c:v>4666</c:v>
                </c:pt>
                <c:pt idx="513">
                  <c:v>4666</c:v>
                </c:pt>
                <c:pt idx="514">
                  <c:v>4666</c:v>
                </c:pt>
                <c:pt idx="515">
                  <c:v>4627</c:v>
                </c:pt>
                <c:pt idx="516">
                  <c:v>4607</c:v>
                </c:pt>
                <c:pt idx="517">
                  <c:v>4706</c:v>
                </c:pt>
                <c:pt idx="518">
                  <c:v>4224</c:v>
                </c:pt>
                <c:pt idx="519">
                  <c:v>4726</c:v>
                </c:pt>
                <c:pt idx="520">
                  <c:v>4062</c:v>
                </c:pt>
                <c:pt idx="521">
                  <c:v>3321</c:v>
                </c:pt>
                <c:pt idx="522">
                  <c:v>2665</c:v>
                </c:pt>
                <c:pt idx="523">
                  <c:v>2445</c:v>
                </c:pt>
                <c:pt idx="524">
                  <c:v>2391</c:v>
                </c:pt>
                <c:pt idx="525">
                  <c:v>2517</c:v>
                </c:pt>
                <c:pt idx="526">
                  <c:v>2686</c:v>
                </c:pt>
                <c:pt idx="527">
                  <c:v>2587</c:v>
                </c:pt>
                <c:pt idx="528">
                  <c:v>3042</c:v>
                </c:pt>
                <c:pt idx="529">
                  <c:v>3057</c:v>
                </c:pt>
                <c:pt idx="530">
                  <c:v>3380</c:v>
                </c:pt>
                <c:pt idx="531">
                  <c:v>3533</c:v>
                </c:pt>
                <c:pt idx="532">
                  <c:v>3567</c:v>
                </c:pt>
                <c:pt idx="533">
                  <c:v>3447</c:v>
                </c:pt>
                <c:pt idx="534">
                  <c:v>3136</c:v>
                </c:pt>
                <c:pt idx="535">
                  <c:v>3073</c:v>
                </c:pt>
                <c:pt idx="536">
                  <c:v>2981</c:v>
                </c:pt>
                <c:pt idx="537">
                  <c:v>3104</c:v>
                </c:pt>
                <c:pt idx="538">
                  <c:v>3484</c:v>
                </c:pt>
                <c:pt idx="539">
                  <c:v>3484</c:v>
                </c:pt>
                <c:pt idx="540">
                  <c:v>3534</c:v>
                </c:pt>
                <c:pt idx="541">
                  <c:v>3982</c:v>
                </c:pt>
                <c:pt idx="542">
                  <c:v>3928</c:v>
                </c:pt>
                <c:pt idx="543">
                  <c:v>3892</c:v>
                </c:pt>
                <c:pt idx="544">
                  <c:v>3856</c:v>
                </c:pt>
                <c:pt idx="545">
                  <c:v>3838</c:v>
                </c:pt>
                <c:pt idx="546">
                  <c:v>3784</c:v>
                </c:pt>
                <c:pt idx="547">
                  <c:v>3714</c:v>
                </c:pt>
                <c:pt idx="548">
                  <c:v>3072</c:v>
                </c:pt>
                <c:pt idx="549">
                  <c:v>3056</c:v>
                </c:pt>
                <c:pt idx="550">
                  <c:v>3104</c:v>
                </c:pt>
                <c:pt idx="551">
                  <c:v>2387</c:v>
                </c:pt>
                <c:pt idx="552">
                  <c:v>2361</c:v>
                </c:pt>
                <c:pt idx="553">
                  <c:v>2412</c:v>
                </c:pt>
                <c:pt idx="554">
                  <c:v>2463</c:v>
                </c:pt>
                <c:pt idx="555">
                  <c:v>2515</c:v>
                </c:pt>
                <c:pt idx="556">
                  <c:v>2489</c:v>
                </c:pt>
                <c:pt idx="557">
                  <c:v>2438</c:v>
                </c:pt>
                <c:pt idx="558">
                  <c:v>2450</c:v>
                </c:pt>
                <c:pt idx="559">
                  <c:v>2515</c:v>
                </c:pt>
                <c:pt idx="560">
                  <c:v>2541</c:v>
                </c:pt>
                <c:pt idx="561">
                  <c:v>2528</c:v>
                </c:pt>
                <c:pt idx="562">
                  <c:v>2554</c:v>
                </c:pt>
                <c:pt idx="563">
                  <c:v>2554</c:v>
                </c:pt>
                <c:pt idx="564">
                  <c:v>2769</c:v>
                </c:pt>
                <c:pt idx="565">
                  <c:v>2541</c:v>
                </c:pt>
                <c:pt idx="566">
                  <c:v>3472</c:v>
                </c:pt>
                <c:pt idx="567">
                  <c:v>3575</c:v>
                </c:pt>
                <c:pt idx="568">
                  <c:v>3540</c:v>
                </c:pt>
                <c:pt idx="569">
                  <c:v>3592</c:v>
                </c:pt>
                <c:pt idx="570">
                  <c:v>3679</c:v>
                </c:pt>
                <c:pt idx="571">
                  <c:v>3714</c:v>
                </c:pt>
                <c:pt idx="572">
                  <c:v>3679</c:v>
                </c:pt>
                <c:pt idx="573">
                  <c:v>6564</c:v>
                </c:pt>
                <c:pt idx="574">
                  <c:v>6612</c:v>
                </c:pt>
                <c:pt idx="575">
                  <c:v>6636</c:v>
                </c:pt>
                <c:pt idx="576">
                  <c:v>6733</c:v>
                </c:pt>
                <c:pt idx="577">
                  <c:v>6781</c:v>
                </c:pt>
                <c:pt idx="578">
                  <c:v>6684</c:v>
                </c:pt>
                <c:pt idx="579">
                  <c:v>6660</c:v>
                </c:pt>
                <c:pt idx="580">
                  <c:v>6564</c:v>
                </c:pt>
                <c:pt idx="581">
                  <c:v>6398</c:v>
                </c:pt>
                <c:pt idx="582">
                  <c:v>6445</c:v>
                </c:pt>
                <c:pt idx="583">
                  <c:v>6191</c:v>
                </c:pt>
                <c:pt idx="584">
                  <c:v>6733</c:v>
                </c:pt>
                <c:pt idx="585">
                  <c:v>6830</c:v>
                </c:pt>
                <c:pt idx="586">
                  <c:v>6879</c:v>
                </c:pt>
                <c:pt idx="587">
                  <c:v>6660</c:v>
                </c:pt>
                <c:pt idx="588">
                  <c:v>6684</c:v>
                </c:pt>
                <c:pt idx="589">
                  <c:v>6493</c:v>
                </c:pt>
                <c:pt idx="590">
                  <c:v>7378</c:v>
                </c:pt>
                <c:pt idx="591">
                  <c:v>10371</c:v>
                </c:pt>
                <c:pt idx="592">
                  <c:v>10456</c:v>
                </c:pt>
                <c:pt idx="593">
                  <c:v>12325</c:v>
                </c:pt>
                <c:pt idx="594">
                  <c:v>12472</c:v>
                </c:pt>
                <c:pt idx="595">
                  <c:v>12709</c:v>
                </c:pt>
                <c:pt idx="596">
                  <c:v>12858</c:v>
                </c:pt>
                <c:pt idx="597">
                  <c:v>13189</c:v>
                </c:pt>
                <c:pt idx="598">
                  <c:v>13371</c:v>
                </c:pt>
                <c:pt idx="599">
                  <c:v>13341</c:v>
                </c:pt>
                <c:pt idx="600">
                  <c:v>13524</c:v>
                </c:pt>
                <c:pt idx="601">
                  <c:v>13524</c:v>
                </c:pt>
                <c:pt idx="602">
                  <c:v>13524</c:v>
                </c:pt>
                <c:pt idx="603">
                  <c:v>13524</c:v>
                </c:pt>
                <c:pt idx="604">
                  <c:v>14455</c:v>
                </c:pt>
                <c:pt idx="605">
                  <c:v>15055</c:v>
                </c:pt>
                <c:pt idx="606">
                  <c:v>15265</c:v>
                </c:pt>
                <c:pt idx="607">
                  <c:v>14985</c:v>
                </c:pt>
                <c:pt idx="608">
                  <c:v>16716</c:v>
                </c:pt>
                <c:pt idx="609">
                  <c:v>18552</c:v>
                </c:pt>
                <c:pt idx="610">
                  <c:v>18298</c:v>
                </c:pt>
                <c:pt idx="611">
                  <c:v>16386</c:v>
                </c:pt>
                <c:pt idx="612">
                  <c:v>15375</c:v>
                </c:pt>
                <c:pt idx="613">
                  <c:v>14614</c:v>
                </c:pt>
                <c:pt idx="614">
                  <c:v>14126</c:v>
                </c:pt>
                <c:pt idx="615">
                  <c:v>13459</c:v>
                </c:pt>
                <c:pt idx="616">
                  <c:v>13286</c:v>
                </c:pt>
                <c:pt idx="617">
                  <c:v>13604</c:v>
                </c:pt>
                <c:pt idx="618">
                  <c:v>13401</c:v>
                </c:pt>
                <c:pt idx="619">
                  <c:v>14184</c:v>
                </c:pt>
                <c:pt idx="620">
                  <c:v>14448</c:v>
                </c:pt>
                <c:pt idx="621">
                  <c:v>14625</c:v>
                </c:pt>
                <c:pt idx="622">
                  <c:v>14655</c:v>
                </c:pt>
                <c:pt idx="623">
                  <c:v>14655</c:v>
                </c:pt>
                <c:pt idx="624">
                  <c:v>14655</c:v>
                </c:pt>
                <c:pt idx="625">
                  <c:v>15736</c:v>
                </c:pt>
                <c:pt idx="626">
                  <c:v>17557</c:v>
                </c:pt>
                <c:pt idx="627">
                  <c:v>17193</c:v>
                </c:pt>
                <c:pt idx="628">
                  <c:v>17801</c:v>
                </c:pt>
                <c:pt idx="629">
                  <c:v>20225</c:v>
                </c:pt>
                <c:pt idx="630">
                  <c:v>20879</c:v>
                </c:pt>
                <c:pt idx="631">
                  <c:v>21176</c:v>
                </c:pt>
                <c:pt idx="632">
                  <c:v>22076</c:v>
                </c:pt>
                <c:pt idx="633">
                  <c:v>22243</c:v>
                </c:pt>
                <c:pt idx="634">
                  <c:v>22210</c:v>
                </c:pt>
                <c:pt idx="635">
                  <c:v>22613</c:v>
                </c:pt>
                <c:pt idx="636">
                  <c:v>23430</c:v>
                </c:pt>
                <c:pt idx="637">
                  <c:v>23362</c:v>
                </c:pt>
                <c:pt idx="638">
                  <c:v>23226</c:v>
                </c:pt>
                <c:pt idx="639">
                  <c:v>22922</c:v>
                </c:pt>
                <c:pt idx="640">
                  <c:v>23430</c:v>
                </c:pt>
                <c:pt idx="641">
                  <c:v>23123</c:v>
                </c:pt>
                <c:pt idx="642">
                  <c:v>23362</c:v>
                </c:pt>
                <c:pt idx="643">
                  <c:v>23430</c:v>
                </c:pt>
                <c:pt idx="644">
                  <c:v>23430</c:v>
                </c:pt>
                <c:pt idx="645">
                  <c:v>23362</c:v>
                </c:pt>
                <c:pt idx="646">
                  <c:v>23498</c:v>
                </c:pt>
                <c:pt idx="647">
                  <c:v>23532</c:v>
                </c:pt>
                <c:pt idx="648">
                  <c:v>22989</c:v>
                </c:pt>
                <c:pt idx="649">
                  <c:v>23430</c:v>
                </c:pt>
                <c:pt idx="650">
                  <c:v>23430</c:v>
                </c:pt>
                <c:pt idx="651">
                  <c:v>23294</c:v>
                </c:pt>
                <c:pt idx="652">
                  <c:v>23260</c:v>
                </c:pt>
                <c:pt idx="653">
                  <c:v>22277</c:v>
                </c:pt>
                <c:pt idx="654">
                  <c:v>22143</c:v>
                </c:pt>
                <c:pt idx="655">
                  <c:v>21643</c:v>
                </c:pt>
                <c:pt idx="656">
                  <c:v>21656</c:v>
                </c:pt>
                <c:pt idx="657">
                  <c:v>20720</c:v>
                </c:pt>
                <c:pt idx="658">
                  <c:v>20097</c:v>
                </c:pt>
                <c:pt idx="659">
                  <c:v>18904</c:v>
                </c:pt>
                <c:pt idx="660">
                  <c:v>15631</c:v>
                </c:pt>
                <c:pt idx="661">
                  <c:v>13189</c:v>
                </c:pt>
                <c:pt idx="662">
                  <c:v>11231</c:v>
                </c:pt>
                <c:pt idx="663">
                  <c:v>9851</c:v>
                </c:pt>
                <c:pt idx="664">
                  <c:v>9267</c:v>
                </c:pt>
                <c:pt idx="665">
                  <c:v>9353</c:v>
                </c:pt>
                <c:pt idx="666">
                  <c:v>10138</c:v>
                </c:pt>
                <c:pt idx="667">
                  <c:v>11192</c:v>
                </c:pt>
                <c:pt idx="668">
                  <c:v>12865</c:v>
                </c:pt>
                <c:pt idx="669">
                  <c:v>12804</c:v>
                </c:pt>
                <c:pt idx="670">
                  <c:v>12865</c:v>
                </c:pt>
                <c:pt idx="671">
                  <c:v>12622</c:v>
                </c:pt>
                <c:pt idx="672">
                  <c:v>11784</c:v>
                </c:pt>
                <c:pt idx="673">
                  <c:v>10488</c:v>
                </c:pt>
                <c:pt idx="674">
                  <c:v>9040</c:v>
                </c:pt>
                <c:pt idx="675">
                  <c:v>8788</c:v>
                </c:pt>
                <c:pt idx="676">
                  <c:v>9012</c:v>
                </c:pt>
                <c:pt idx="677">
                  <c:v>11103</c:v>
                </c:pt>
                <c:pt idx="678">
                  <c:v>12427</c:v>
                </c:pt>
                <c:pt idx="679">
                  <c:v>12214</c:v>
                </c:pt>
                <c:pt idx="680">
                  <c:v>12003</c:v>
                </c:pt>
                <c:pt idx="681">
                  <c:v>11125</c:v>
                </c:pt>
                <c:pt idx="682">
                  <c:v>11361</c:v>
                </c:pt>
                <c:pt idx="683">
                  <c:v>11660</c:v>
                </c:pt>
                <c:pt idx="684">
                  <c:v>11690</c:v>
                </c:pt>
                <c:pt idx="685">
                  <c:v>11272</c:v>
                </c:pt>
                <c:pt idx="686">
                  <c:v>10745</c:v>
                </c:pt>
                <c:pt idx="687">
                  <c:v>10543</c:v>
                </c:pt>
                <c:pt idx="688">
                  <c:v>9789</c:v>
                </c:pt>
                <c:pt idx="689">
                  <c:v>9731</c:v>
                </c:pt>
                <c:pt idx="690">
                  <c:v>10311</c:v>
                </c:pt>
                <c:pt idx="691">
                  <c:v>10517</c:v>
                </c:pt>
                <c:pt idx="692">
                  <c:v>9699</c:v>
                </c:pt>
                <c:pt idx="693">
                  <c:v>9525</c:v>
                </c:pt>
                <c:pt idx="694">
                  <c:v>9583</c:v>
                </c:pt>
                <c:pt idx="695">
                  <c:v>9554</c:v>
                </c:pt>
                <c:pt idx="696">
                  <c:v>9239</c:v>
                </c:pt>
                <c:pt idx="697">
                  <c:v>8816</c:v>
                </c:pt>
                <c:pt idx="698">
                  <c:v>9670</c:v>
                </c:pt>
                <c:pt idx="699">
                  <c:v>9991</c:v>
                </c:pt>
                <c:pt idx="700">
                  <c:v>9583</c:v>
                </c:pt>
                <c:pt idx="701">
                  <c:v>9353</c:v>
                </c:pt>
                <c:pt idx="702">
                  <c:v>8872</c:v>
                </c:pt>
                <c:pt idx="703">
                  <c:v>8843</c:v>
                </c:pt>
                <c:pt idx="704">
                  <c:v>9362</c:v>
                </c:pt>
                <c:pt idx="705">
                  <c:v>9744</c:v>
                </c:pt>
                <c:pt idx="706">
                  <c:v>10885</c:v>
                </c:pt>
                <c:pt idx="707">
                  <c:v>10587</c:v>
                </c:pt>
                <c:pt idx="708">
                  <c:v>10235</c:v>
                </c:pt>
                <c:pt idx="709">
                  <c:v>10440</c:v>
                </c:pt>
                <c:pt idx="710">
                  <c:v>10469</c:v>
                </c:pt>
                <c:pt idx="711">
                  <c:v>10469</c:v>
                </c:pt>
                <c:pt idx="712">
                  <c:v>9826</c:v>
                </c:pt>
                <c:pt idx="713">
                  <c:v>8545</c:v>
                </c:pt>
                <c:pt idx="714">
                  <c:v>8213</c:v>
                </c:pt>
                <c:pt idx="715">
                  <c:v>8076</c:v>
                </c:pt>
                <c:pt idx="716">
                  <c:v>7578</c:v>
                </c:pt>
                <c:pt idx="717">
                  <c:v>7294</c:v>
                </c:pt>
                <c:pt idx="718">
                  <c:v>5574</c:v>
                </c:pt>
                <c:pt idx="719">
                  <c:v>5344</c:v>
                </c:pt>
                <c:pt idx="720">
                  <c:v>5899</c:v>
                </c:pt>
                <c:pt idx="721">
                  <c:v>6381</c:v>
                </c:pt>
                <c:pt idx="722">
                  <c:v>6522</c:v>
                </c:pt>
                <c:pt idx="723">
                  <c:v>9195</c:v>
                </c:pt>
                <c:pt idx="724">
                  <c:v>9250</c:v>
                </c:pt>
                <c:pt idx="725">
                  <c:v>9462</c:v>
                </c:pt>
                <c:pt idx="726">
                  <c:v>10246</c:v>
                </c:pt>
                <c:pt idx="727">
                  <c:v>10483</c:v>
                </c:pt>
                <c:pt idx="728">
                  <c:v>10216</c:v>
                </c:pt>
                <c:pt idx="729">
                  <c:v>10040</c:v>
                </c:pt>
                <c:pt idx="730">
                  <c:v>9486</c:v>
                </c:pt>
                <c:pt idx="731">
                  <c:v>9104</c:v>
                </c:pt>
                <c:pt idx="732">
                  <c:v>8711</c:v>
                </c:pt>
                <c:pt idx="733">
                  <c:v>7601</c:v>
                </c:pt>
                <c:pt idx="734">
                  <c:v>6555</c:v>
                </c:pt>
                <c:pt idx="735">
                  <c:v>6257</c:v>
                </c:pt>
                <c:pt idx="736">
                  <c:v>6076</c:v>
                </c:pt>
                <c:pt idx="737">
                  <c:v>6166</c:v>
                </c:pt>
                <c:pt idx="738">
                  <c:v>5987</c:v>
                </c:pt>
                <c:pt idx="739">
                  <c:v>5855</c:v>
                </c:pt>
                <c:pt idx="740">
                  <c:v>5680</c:v>
                </c:pt>
                <c:pt idx="741">
                  <c:v>4334</c:v>
                </c:pt>
                <c:pt idx="742">
                  <c:v>4209</c:v>
                </c:pt>
                <c:pt idx="743">
                  <c:v>4245</c:v>
                </c:pt>
                <c:pt idx="744">
                  <c:v>3033</c:v>
                </c:pt>
                <c:pt idx="745">
                  <c:v>3079</c:v>
                </c:pt>
                <c:pt idx="746">
                  <c:v>3158</c:v>
                </c:pt>
                <c:pt idx="747">
                  <c:v>3158</c:v>
                </c:pt>
                <c:pt idx="748">
                  <c:v>3221</c:v>
                </c:pt>
                <c:pt idx="749">
                  <c:v>3064</c:v>
                </c:pt>
                <c:pt idx="750">
                  <c:v>3126</c:v>
                </c:pt>
                <c:pt idx="751">
                  <c:v>3126</c:v>
                </c:pt>
                <c:pt idx="752">
                  <c:v>2888</c:v>
                </c:pt>
                <c:pt idx="753">
                  <c:v>3075</c:v>
                </c:pt>
                <c:pt idx="754">
                  <c:v>3139</c:v>
                </c:pt>
                <c:pt idx="755">
                  <c:v>3204</c:v>
                </c:pt>
                <c:pt idx="756">
                  <c:v>3452</c:v>
                </c:pt>
                <c:pt idx="757">
                  <c:v>3486</c:v>
                </c:pt>
                <c:pt idx="758">
                  <c:v>3588</c:v>
                </c:pt>
                <c:pt idx="759">
                  <c:v>3925</c:v>
                </c:pt>
                <c:pt idx="760">
                  <c:v>4320</c:v>
                </c:pt>
                <c:pt idx="761">
                  <c:v>4601</c:v>
                </c:pt>
                <c:pt idx="762">
                  <c:v>4489</c:v>
                </c:pt>
                <c:pt idx="763">
                  <c:v>4217</c:v>
                </c:pt>
                <c:pt idx="764">
                  <c:v>3922</c:v>
                </c:pt>
                <c:pt idx="765">
                  <c:v>4217</c:v>
                </c:pt>
                <c:pt idx="766">
                  <c:v>5691</c:v>
                </c:pt>
                <c:pt idx="767">
                  <c:v>6436</c:v>
                </c:pt>
                <c:pt idx="768">
                  <c:v>6303</c:v>
                </c:pt>
                <c:pt idx="769">
                  <c:v>5379</c:v>
                </c:pt>
                <c:pt idx="770">
                  <c:v>5077</c:v>
                </c:pt>
                <c:pt idx="771">
                  <c:v>5037</c:v>
                </c:pt>
                <c:pt idx="772">
                  <c:v>5077</c:v>
                </c:pt>
                <c:pt idx="773">
                  <c:v>4426</c:v>
                </c:pt>
                <c:pt idx="774">
                  <c:v>4242</c:v>
                </c:pt>
                <c:pt idx="775">
                  <c:v>3137</c:v>
                </c:pt>
                <c:pt idx="776">
                  <c:v>3211</c:v>
                </c:pt>
                <c:pt idx="777">
                  <c:v>3529</c:v>
                </c:pt>
                <c:pt idx="778">
                  <c:v>4120</c:v>
                </c:pt>
                <c:pt idx="779">
                  <c:v>4404</c:v>
                </c:pt>
                <c:pt idx="780">
                  <c:v>5595</c:v>
                </c:pt>
                <c:pt idx="781">
                  <c:v>5617</c:v>
                </c:pt>
                <c:pt idx="782">
                  <c:v>4899</c:v>
                </c:pt>
                <c:pt idx="783">
                  <c:v>4098</c:v>
                </c:pt>
                <c:pt idx="784">
                  <c:v>3911</c:v>
                </c:pt>
                <c:pt idx="785">
                  <c:v>3746</c:v>
                </c:pt>
                <c:pt idx="786">
                  <c:v>3209</c:v>
                </c:pt>
                <c:pt idx="787">
                  <c:v>3058</c:v>
                </c:pt>
                <c:pt idx="788">
                  <c:v>2981</c:v>
                </c:pt>
                <c:pt idx="789">
                  <c:v>2965</c:v>
                </c:pt>
                <c:pt idx="790">
                  <c:v>3977</c:v>
                </c:pt>
                <c:pt idx="791">
                  <c:v>4109</c:v>
                </c:pt>
                <c:pt idx="792">
                  <c:v>4242</c:v>
                </c:pt>
                <c:pt idx="793">
                  <c:v>4870</c:v>
                </c:pt>
                <c:pt idx="794">
                  <c:v>4473</c:v>
                </c:pt>
                <c:pt idx="795">
                  <c:v>4701</c:v>
                </c:pt>
                <c:pt idx="796">
                  <c:v>4806</c:v>
                </c:pt>
                <c:pt idx="797">
                  <c:v>5105</c:v>
                </c:pt>
                <c:pt idx="798">
                  <c:v>5192</c:v>
                </c:pt>
                <c:pt idx="799">
                  <c:v>5257</c:v>
                </c:pt>
                <c:pt idx="800">
                  <c:v>5501</c:v>
                </c:pt>
                <c:pt idx="801">
                  <c:v>7123</c:v>
                </c:pt>
                <c:pt idx="802">
                  <c:v>7051</c:v>
                </c:pt>
                <c:pt idx="803">
                  <c:v>6741</c:v>
                </c:pt>
                <c:pt idx="804">
                  <c:v>5869</c:v>
                </c:pt>
                <c:pt idx="805">
                  <c:v>5891</c:v>
                </c:pt>
                <c:pt idx="806">
                  <c:v>5935</c:v>
                </c:pt>
                <c:pt idx="807">
                  <c:v>5825</c:v>
                </c:pt>
                <c:pt idx="808">
                  <c:v>5559</c:v>
                </c:pt>
                <c:pt idx="809">
                  <c:v>5963</c:v>
                </c:pt>
                <c:pt idx="810">
                  <c:v>5759</c:v>
                </c:pt>
                <c:pt idx="811">
                  <c:v>4389</c:v>
                </c:pt>
                <c:pt idx="812">
                  <c:v>4147</c:v>
                </c:pt>
                <c:pt idx="813">
                  <c:v>4207</c:v>
                </c:pt>
                <c:pt idx="814">
                  <c:v>4048</c:v>
                </c:pt>
                <c:pt idx="815">
                  <c:v>3601</c:v>
                </c:pt>
                <c:pt idx="816">
                  <c:v>4083</c:v>
                </c:pt>
                <c:pt idx="817">
                  <c:v>4224</c:v>
                </c:pt>
                <c:pt idx="818">
                  <c:v>5316</c:v>
                </c:pt>
                <c:pt idx="819">
                  <c:v>5388</c:v>
                </c:pt>
                <c:pt idx="820">
                  <c:v>5479</c:v>
                </c:pt>
                <c:pt idx="821">
                  <c:v>6161</c:v>
                </c:pt>
                <c:pt idx="822">
                  <c:v>5527</c:v>
                </c:pt>
                <c:pt idx="823">
                  <c:v>4586</c:v>
                </c:pt>
                <c:pt idx="824">
                  <c:v>3046</c:v>
                </c:pt>
                <c:pt idx="825">
                  <c:v>3365</c:v>
                </c:pt>
                <c:pt idx="826">
                  <c:v>3338</c:v>
                </c:pt>
                <c:pt idx="827">
                  <c:v>3311</c:v>
                </c:pt>
                <c:pt idx="828">
                  <c:v>3244</c:v>
                </c:pt>
                <c:pt idx="829">
                  <c:v>3728</c:v>
                </c:pt>
                <c:pt idx="830">
                  <c:v>5764</c:v>
                </c:pt>
                <c:pt idx="831">
                  <c:v>6625</c:v>
                </c:pt>
                <c:pt idx="832">
                  <c:v>7144</c:v>
                </c:pt>
                <c:pt idx="833">
                  <c:v>6906</c:v>
                </c:pt>
                <c:pt idx="834">
                  <c:v>6977</c:v>
                </c:pt>
                <c:pt idx="835">
                  <c:v>7902</c:v>
                </c:pt>
                <c:pt idx="836">
                  <c:v>8055</c:v>
                </c:pt>
                <c:pt idx="837">
                  <c:v>7584</c:v>
                </c:pt>
                <c:pt idx="838">
                  <c:v>6669</c:v>
                </c:pt>
                <c:pt idx="839">
                  <c:v>6477</c:v>
                </c:pt>
                <c:pt idx="840">
                  <c:v>6336</c:v>
                </c:pt>
                <c:pt idx="841">
                  <c:v>6312</c:v>
                </c:pt>
                <c:pt idx="842">
                  <c:v>5920</c:v>
                </c:pt>
                <c:pt idx="843">
                  <c:v>4951</c:v>
                </c:pt>
                <c:pt idx="844">
                  <c:v>4718</c:v>
                </c:pt>
                <c:pt idx="845">
                  <c:v>4049</c:v>
                </c:pt>
                <c:pt idx="846">
                  <c:v>4231</c:v>
                </c:pt>
                <c:pt idx="847">
                  <c:v>4380</c:v>
                </c:pt>
                <c:pt idx="848">
                  <c:v>4474</c:v>
                </c:pt>
                <c:pt idx="849">
                  <c:v>5028</c:v>
                </c:pt>
                <c:pt idx="850">
                  <c:v>4966</c:v>
                </c:pt>
                <c:pt idx="851">
                  <c:v>4211</c:v>
                </c:pt>
                <c:pt idx="852">
                  <c:v>3081</c:v>
                </c:pt>
                <c:pt idx="853">
                  <c:v>2976</c:v>
                </c:pt>
                <c:pt idx="854">
                  <c:v>2991</c:v>
                </c:pt>
                <c:pt idx="855">
                  <c:v>2962</c:v>
                </c:pt>
                <c:pt idx="856">
                  <c:v>2889</c:v>
                </c:pt>
                <c:pt idx="857">
                  <c:v>2947</c:v>
                </c:pt>
                <c:pt idx="858">
                  <c:v>2976</c:v>
                </c:pt>
                <c:pt idx="859">
                  <c:v>3006</c:v>
                </c:pt>
                <c:pt idx="860">
                  <c:v>3142</c:v>
                </c:pt>
                <c:pt idx="861">
                  <c:v>3187</c:v>
                </c:pt>
                <c:pt idx="862">
                  <c:v>3218</c:v>
                </c:pt>
                <c:pt idx="863">
                  <c:v>3234</c:v>
                </c:pt>
                <c:pt idx="864">
                  <c:v>3218</c:v>
                </c:pt>
                <c:pt idx="865">
                  <c:v>3203</c:v>
                </c:pt>
                <c:pt idx="866">
                  <c:v>3218</c:v>
                </c:pt>
                <c:pt idx="867">
                  <c:v>2765</c:v>
                </c:pt>
                <c:pt idx="868">
                  <c:v>2818</c:v>
                </c:pt>
                <c:pt idx="869">
                  <c:v>2872</c:v>
                </c:pt>
                <c:pt idx="870">
                  <c:v>2872</c:v>
                </c:pt>
                <c:pt idx="871">
                  <c:v>2912</c:v>
                </c:pt>
                <c:pt idx="872">
                  <c:v>2939</c:v>
                </c:pt>
                <c:pt idx="873">
                  <c:v>2885</c:v>
                </c:pt>
                <c:pt idx="874">
                  <c:v>2912</c:v>
                </c:pt>
                <c:pt idx="875">
                  <c:v>2885</c:v>
                </c:pt>
                <c:pt idx="876">
                  <c:v>2885</c:v>
                </c:pt>
                <c:pt idx="877">
                  <c:v>2953</c:v>
                </c:pt>
                <c:pt idx="878">
                  <c:v>2872</c:v>
                </c:pt>
                <c:pt idx="879">
                  <c:v>2316</c:v>
                </c:pt>
                <c:pt idx="880">
                  <c:v>2211</c:v>
                </c:pt>
                <c:pt idx="881">
                  <c:v>2379</c:v>
                </c:pt>
                <c:pt idx="882">
                  <c:v>2411</c:v>
                </c:pt>
                <c:pt idx="883">
                  <c:v>2369</c:v>
                </c:pt>
                <c:pt idx="884">
                  <c:v>2584</c:v>
                </c:pt>
                <c:pt idx="885">
                  <c:v>2640</c:v>
                </c:pt>
                <c:pt idx="886">
                  <c:v>2618</c:v>
                </c:pt>
                <c:pt idx="887">
                  <c:v>2596</c:v>
                </c:pt>
                <c:pt idx="888">
                  <c:v>2596</c:v>
                </c:pt>
                <c:pt idx="889">
                  <c:v>2540</c:v>
                </c:pt>
                <c:pt idx="890">
                  <c:v>2618</c:v>
                </c:pt>
                <c:pt idx="891">
                  <c:v>2584</c:v>
                </c:pt>
                <c:pt idx="892">
                  <c:v>2573</c:v>
                </c:pt>
                <c:pt idx="893">
                  <c:v>2519</c:v>
                </c:pt>
                <c:pt idx="894">
                  <c:v>2508</c:v>
                </c:pt>
                <c:pt idx="895">
                  <c:v>2573</c:v>
                </c:pt>
                <c:pt idx="896">
                  <c:v>2540</c:v>
                </c:pt>
                <c:pt idx="897">
                  <c:v>2530</c:v>
                </c:pt>
                <c:pt idx="898">
                  <c:v>2443</c:v>
                </c:pt>
                <c:pt idx="899">
                  <c:v>2995</c:v>
                </c:pt>
                <c:pt idx="900">
                  <c:v>3540</c:v>
                </c:pt>
                <c:pt idx="901">
                  <c:v>3435</c:v>
                </c:pt>
                <c:pt idx="902">
                  <c:v>3282</c:v>
                </c:pt>
                <c:pt idx="903">
                  <c:v>3396</c:v>
                </c:pt>
                <c:pt idx="904">
                  <c:v>3483</c:v>
                </c:pt>
                <c:pt idx="905">
                  <c:v>3225</c:v>
                </c:pt>
                <c:pt idx="906">
                  <c:v>3367</c:v>
                </c:pt>
                <c:pt idx="907">
                  <c:v>3310</c:v>
                </c:pt>
                <c:pt idx="908">
                  <c:v>3692</c:v>
                </c:pt>
                <c:pt idx="909">
                  <c:v>3338</c:v>
                </c:pt>
                <c:pt idx="910">
                  <c:v>3282</c:v>
                </c:pt>
                <c:pt idx="911">
                  <c:v>3296</c:v>
                </c:pt>
                <c:pt idx="912">
                  <c:v>3296</c:v>
                </c:pt>
                <c:pt idx="913">
                  <c:v>3032</c:v>
                </c:pt>
                <c:pt idx="914">
                  <c:v>2952</c:v>
                </c:pt>
                <c:pt idx="915">
                  <c:v>2848</c:v>
                </c:pt>
                <c:pt idx="916">
                  <c:v>2809</c:v>
                </c:pt>
                <c:pt idx="917">
                  <c:v>2809</c:v>
                </c:pt>
                <c:pt idx="918">
                  <c:v>2874</c:v>
                </c:pt>
                <c:pt idx="919">
                  <c:v>2992</c:v>
                </c:pt>
                <c:pt idx="920">
                  <c:v>3333</c:v>
                </c:pt>
                <c:pt idx="921">
                  <c:v>3449</c:v>
                </c:pt>
                <c:pt idx="922">
                  <c:v>4335</c:v>
                </c:pt>
                <c:pt idx="923">
                  <c:v>4265</c:v>
                </c:pt>
                <c:pt idx="924">
                  <c:v>4248</c:v>
                </c:pt>
                <c:pt idx="925">
                  <c:v>4213</c:v>
                </c:pt>
                <c:pt idx="926">
                  <c:v>4983</c:v>
                </c:pt>
                <c:pt idx="927">
                  <c:v>5543</c:v>
                </c:pt>
                <c:pt idx="928">
                  <c:v>6131</c:v>
                </c:pt>
                <c:pt idx="929">
                  <c:v>5789</c:v>
                </c:pt>
                <c:pt idx="930">
                  <c:v>6415</c:v>
                </c:pt>
                <c:pt idx="931">
                  <c:v>5898</c:v>
                </c:pt>
                <c:pt idx="932">
                  <c:v>5532</c:v>
                </c:pt>
                <c:pt idx="933">
                  <c:v>5325</c:v>
                </c:pt>
                <c:pt idx="934">
                  <c:v>6293</c:v>
                </c:pt>
                <c:pt idx="935">
                  <c:v>7096</c:v>
                </c:pt>
                <c:pt idx="936">
                  <c:v>7695</c:v>
                </c:pt>
                <c:pt idx="937">
                  <c:v>9499</c:v>
                </c:pt>
                <c:pt idx="938">
                  <c:v>10384</c:v>
                </c:pt>
                <c:pt idx="939">
                  <c:v>11515</c:v>
                </c:pt>
                <c:pt idx="940">
                  <c:v>13407</c:v>
                </c:pt>
                <c:pt idx="941">
                  <c:v>13689</c:v>
                </c:pt>
                <c:pt idx="942">
                  <c:v>14433</c:v>
                </c:pt>
                <c:pt idx="943">
                  <c:v>14088</c:v>
                </c:pt>
                <c:pt idx="944">
                  <c:v>14339</c:v>
                </c:pt>
                <c:pt idx="945">
                  <c:v>14245</c:v>
                </c:pt>
                <c:pt idx="946">
                  <c:v>14119</c:v>
                </c:pt>
                <c:pt idx="947">
                  <c:v>14088</c:v>
                </c:pt>
                <c:pt idx="948">
                  <c:v>14307</c:v>
                </c:pt>
                <c:pt idx="949">
                  <c:v>14667</c:v>
                </c:pt>
                <c:pt idx="950">
                  <c:v>15930</c:v>
                </c:pt>
                <c:pt idx="951">
                  <c:v>16467</c:v>
                </c:pt>
                <c:pt idx="952">
                  <c:v>16998</c:v>
                </c:pt>
                <c:pt idx="953">
                  <c:v>17358</c:v>
                </c:pt>
                <c:pt idx="954">
                  <c:v>16329</c:v>
                </c:pt>
                <c:pt idx="955">
                  <c:v>16159</c:v>
                </c:pt>
                <c:pt idx="956">
                  <c:v>16390</c:v>
                </c:pt>
                <c:pt idx="957">
                  <c:v>16066</c:v>
                </c:pt>
                <c:pt idx="958">
                  <c:v>15995</c:v>
                </c:pt>
                <c:pt idx="959">
                  <c:v>16492</c:v>
                </c:pt>
                <c:pt idx="960">
                  <c:v>16837</c:v>
                </c:pt>
                <c:pt idx="961">
                  <c:v>16841</c:v>
                </c:pt>
                <c:pt idx="962">
                  <c:v>16716</c:v>
                </c:pt>
                <c:pt idx="963">
                  <c:v>15735</c:v>
                </c:pt>
                <c:pt idx="964">
                  <c:v>13838</c:v>
                </c:pt>
                <c:pt idx="965">
                  <c:v>12217</c:v>
                </c:pt>
                <c:pt idx="966">
                  <c:v>11931</c:v>
                </c:pt>
                <c:pt idx="967">
                  <c:v>11788</c:v>
                </c:pt>
                <c:pt idx="968">
                  <c:v>11279</c:v>
                </c:pt>
                <c:pt idx="969">
                  <c:v>11224</c:v>
                </c:pt>
                <c:pt idx="970">
                  <c:v>11059</c:v>
                </c:pt>
                <c:pt idx="971">
                  <c:v>8966</c:v>
                </c:pt>
                <c:pt idx="972">
                  <c:v>7481</c:v>
                </c:pt>
                <c:pt idx="973">
                  <c:v>7529</c:v>
                </c:pt>
                <c:pt idx="974">
                  <c:v>7385</c:v>
                </c:pt>
                <c:pt idx="975">
                  <c:v>6904</c:v>
                </c:pt>
                <c:pt idx="976">
                  <c:v>4750</c:v>
                </c:pt>
                <c:pt idx="977">
                  <c:v>4307</c:v>
                </c:pt>
                <c:pt idx="978">
                  <c:v>4372</c:v>
                </c:pt>
                <c:pt idx="979">
                  <c:v>4988</c:v>
                </c:pt>
                <c:pt idx="980">
                  <c:v>5081</c:v>
                </c:pt>
                <c:pt idx="981">
                  <c:v>5138</c:v>
                </c:pt>
                <c:pt idx="982">
                  <c:v>4933</c:v>
                </c:pt>
                <c:pt idx="983">
                  <c:v>4879</c:v>
                </c:pt>
                <c:pt idx="984">
                  <c:v>4332</c:v>
                </c:pt>
                <c:pt idx="985">
                  <c:v>3659</c:v>
                </c:pt>
                <c:pt idx="986">
                  <c:v>3586</c:v>
                </c:pt>
                <c:pt idx="987">
                  <c:v>3644</c:v>
                </c:pt>
                <c:pt idx="988">
                  <c:v>3826</c:v>
                </c:pt>
                <c:pt idx="989">
                  <c:v>4688</c:v>
                </c:pt>
                <c:pt idx="990">
                  <c:v>4813</c:v>
                </c:pt>
                <c:pt idx="991">
                  <c:v>4849</c:v>
                </c:pt>
                <c:pt idx="992">
                  <c:v>4271</c:v>
                </c:pt>
                <c:pt idx="993">
                  <c:v>4322</c:v>
                </c:pt>
                <c:pt idx="994">
                  <c:v>4320</c:v>
                </c:pt>
                <c:pt idx="995">
                  <c:v>4271</c:v>
                </c:pt>
                <c:pt idx="996">
                  <c:v>4221</c:v>
                </c:pt>
                <c:pt idx="997">
                  <c:v>4271</c:v>
                </c:pt>
                <c:pt idx="998">
                  <c:v>4444</c:v>
                </c:pt>
                <c:pt idx="999">
                  <c:v>4639</c:v>
                </c:pt>
                <c:pt idx="1000">
                  <c:v>6328</c:v>
                </c:pt>
                <c:pt idx="1001">
                  <c:v>6392</c:v>
                </c:pt>
                <c:pt idx="1002">
                  <c:v>5932</c:v>
                </c:pt>
                <c:pt idx="1003">
                  <c:v>5994</c:v>
                </c:pt>
                <c:pt idx="1004">
                  <c:v>5811</c:v>
                </c:pt>
                <c:pt idx="1005">
                  <c:v>4271</c:v>
                </c:pt>
                <c:pt idx="1006">
                  <c:v>4238</c:v>
                </c:pt>
                <c:pt idx="1007">
                  <c:v>4271</c:v>
                </c:pt>
                <c:pt idx="1008">
                  <c:v>4121</c:v>
                </c:pt>
                <c:pt idx="1009">
                  <c:v>4409</c:v>
                </c:pt>
                <c:pt idx="1010">
                  <c:v>4305</c:v>
                </c:pt>
                <c:pt idx="1011">
                  <c:v>4461</c:v>
                </c:pt>
                <c:pt idx="1012">
                  <c:v>4657</c:v>
                </c:pt>
                <c:pt idx="1013">
                  <c:v>4729</c:v>
                </c:pt>
                <c:pt idx="1014">
                  <c:v>4567</c:v>
                </c:pt>
                <c:pt idx="1015">
                  <c:v>4820</c:v>
                </c:pt>
                <c:pt idx="1016">
                  <c:v>4657</c:v>
                </c:pt>
                <c:pt idx="1017">
                  <c:v>4120</c:v>
                </c:pt>
                <c:pt idx="1018">
                  <c:v>3208</c:v>
                </c:pt>
                <c:pt idx="1019">
                  <c:v>2840</c:v>
                </c:pt>
                <c:pt idx="1020">
                  <c:v>3287</c:v>
                </c:pt>
                <c:pt idx="1021">
                  <c:v>5606</c:v>
                </c:pt>
                <c:pt idx="1022">
                  <c:v>7161</c:v>
                </c:pt>
                <c:pt idx="1023">
                  <c:v>6818</c:v>
                </c:pt>
                <c:pt idx="1024">
                  <c:v>6801</c:v>
                </c:pt>
                <c:pt idx="1025">
                  <c:v>6288</c:v>
                </c:pt>
                <c:pt idx="1026">
                  <c:v>5855</c:v>
                </c:pt>
                <c:pt idx="1027">
                  <c:v>6172</c:v>
                </c:pt>
                <c:pt idx="1028">
                  <c:v>5990</c:v>
                </c:pt>
                <c:pt idx="1029">
                  <c:v>6013</c:v>
                </c:pt>
                <c:pt idx="1030">
                  <c:v>5878</c:v>
                </c:pt>
                <c:pt idx="1031">
                  <c:v>5563</c:v>
                </c:pt>
                <c:pt idx="1032">
                  <c:v>5735</c:v>
                </c:pt>
                <c:pt idx="1033">
                  <c:v>5492</c:v>
                </c:pt>
                <c:pt idx="1034">
                  <c:v>6007</c:v>
                </c:pt>
                <c:pt idx="1035">
                  <c:v>6162</c:v>
                </c:pt>
                <c:pt idx="1036">
                  <c:v>7120</c:v>
                </c:pt>
                <c:pt idx="1037">
                  <c:v>7466</c:v>
                </c:pt>
                <c:pt idx="1038">
                  <c:v>9089</c:v>
                </c:pt>
                <c:pt idx="1039">
                  <c:v>8913</c:v>
                </c:pt>
                <c:pt idx="1040">
                  <c:v>8838</c:v>
                </c:pt>
                <c:pt idx="1041">
                  <c:v>8638</c:v>
                </c:pt>
                <c:pt idx="1042">
                  <c:v>8291</c:v>
                </c:pt>
                <c:pt idx="1043">
                  <c:v>8315</c:v>
                </c:pt>
                <c:pt idx="1044">
                  <c:v>8563</c:v>
                </c:pt>
                <c:pt idx="1045">
                  <c:v>7921</c:v>
                </c:pt>
                <c:pt idx="1046">
                  <c:v>8588</c:v>
                </c:pt>
                <c:pt idx="1047">
                  <c:v>9339</c:v>
                </c:pt>
                <c:pt idx="1048">
                  <c:v>8396</c:v>
                </c:pt>
                <c:pt idx="1049">
                  <c:v>8963</c:v>
                </c:pt>
                <c:pt idx="1050">
                  <c:v>9275</c:v>
                </c:pt>
                <c:pt idx="1051">
                  <c:v>9380</c:v>
                </c:pt>
                <c:pt idx="1052">
                  <c:v>9816</c:v>
                </c:pt>
                <c:pt idx="1053">
                  <c:v>9867</c:v>
                </c:pt>
                <c:pt idx="1054">
                  <c:v>9778</c:v>
                </c:pt>
                <c:pt idx="1055">
                  <c:v>9778</c:v>
                </c:pt>
                <c:pt idx="1056">
                  <c:v>9034</c:v>
                </c:pt>
                <c:pt idx="1057">
                  <c:v>8573</c:v>
                </c:pt>
                <c:pt idx="1058">
                  <c:v>8629</c:v>
                </c:pt>
                <c:pt idx="1059">
                  <c:v>8213</c:v>
                </c:pt>
                <c:pt idx="1060">
                  <c:v>8741</c:v>
                </c:pt>
                <c:pt idx="1061">
                  <c:v>8931</c:v>
                </c:pt>
                <c:pt idx="1062">
                  <c:v>8241</c:v>
                </c:pt>
                <c:pt idx="1063">
                  <c:v>8186</c:v>
                </c:pt>
                <c:pt idx="1064">
                  <c:v>7833</c:v>
                </c:pt>
                <c:pt idx="1065">
                  <c:v>7436</c:v>
                </c:pt>
                <c:pt idx="1066">
                  <c:v>6957</c:v>
                </c:pt>
                <c:pt idx="1067">
                  <c:v>6408</c:v>
                </c:pt>
                <c:pt idx="1068">
                  <c:v>6408</c:v>
                </c:pt>
                <c:pt idx="1069">
                  <c:v>6665</c:v>
                </c:pt>
                <c:pt idx="1070">
                  <c:v>6595</c:v>
                </c:pt>
                <c:pt idx="1071">
                  <c:v>6712</c:v>
                </c:pt>
                <c:pt idx="1072">
                  <c:v>6595</c:v>
                </c:pt>
                <c:pt idx="1073">
                  <c:v>6501</c:v>
                </c:pt>
                <c:pt idx="1074">
                  <c:v>6739</c:v>
                </c:pt>
                <c:pt idx="1075">
                  <c:v>6897</c:v>
                </c:pt>
                <c:pt idx="1076">
                  <c:v>6998</c:v>
                </c:pt>
                <c:pt idx="1077">
                  <c:v>6776</c:v>
                </c:pt>
                <c:pt idx="1078">
                  <c:v>5669</c:v>
                </c:pt>
                <c:pt idx="1079">
                  <c:v>5108</c:v>
                </c:pt>
                <c:pt idx="1080">
                  <c:v>5057</c:v>
                </c:pt>
                <c:pt idx="1081">
                  <c:v>4768</c:v>
                </c:pt>
                <c:pt idx="1082">
                  <c:v>4708</c:v>
                </c:pt>
                <c:pt idx="1083">
                  <c:v>3847</c:v>
                </c:pt>
                <c:pt idx="1084">
                  <c:v>3036</c:v>
                </c:pt>
                <c:pt idx="1085">
                  <c:v>3918</c:v>
                </c:pt>
                <c:pt idx="1086">
                  <c:v>4962</c:v>
                </c:pt>
                <c:pt idx="1087">
                  <c:v>5828</c:v>
                </c:pt>
                <c:pt idx="1088">
                  <c:v>5492</c:v>
                </c:pt>
                <c:pt idx="1089">
                  <c:v>5170.5</c:v>
                </c:pt>
                <c:pt idx="1090">
                  <c:v>4849</c:v>
                </c:pt>
                <c:pt idx="1091">
                  <c:v>4656</c:v>
                </c:pt>
                <c:pt idx="1092">
                  <c:v>4713</c:v>
                </c:pt>
                <c:pt idx="1093">
                  <c:v>4637</c:v>
                </c:pt>
                <c:pt idx="1094">
                  <c:v>4561</c:v>
                </c:pt>
                <c:pt idx="1095">
                  <c:v>4561</c:v>
                </c:pt>
                <c:pt idx="1096">
                  <c:v>4599</c:v>
                </c:pt>
                <c:pt idx="1097">
                  <c:v>4580</c:v>
                </c:pt>
                <c:pt idx="1098">
                  <c:v>4337</c:v>
                </c:pt>
                <c:pt idx="1099">
                  <c:v>4030</c:v>
                </c:pt>
                <c:pt idx="1100">
                  <c:v>4119</c:v>
                </c:pt>
                <c:pt idx="1101">
                  <c:v>4173</c:v>
                </c:pt>
                <c:pt idx="1102">
                  <c:v>4356</c:v>
                </c:pt>
                <c:pt idx="1103">
                  <c:v>4430</c:v>
                </c:pt>
                <c:pt idx="1104">
                  <c:v>4374</c:v>
                </c:pt>
                <c:pt idx="1105">
                  <c:v>4523</c:v>
                </c:pt>
                <c:pt idx="1106">
                  <c:v>5165</c:v>
                </c:pt>
                <c:pt idx="1107">
                  <c:v>5430</c:v>
                </c:pt>
                <c:pt idx="1108">
                  <c:v>6740</c:v>
                </c:pt>
                <c:pt idx="1109">
                  <c:v>7151</c:v>
                </c:pt>
                <c:pt idx="1110">
                  <c:v>8179</c:v>
                </c:pt>
                <c:pt idx="1111">
                  <c:v>7431</c:v>
                </c:pt>
                <c:pt idx="1112">
                  <c:v>6294</c:v>
                </c:pt>
                <c:pt idx="1113">
                  <c:v>6199</c:v>
                </c:pt>
                <c:pt idx="1114">
                  <c:v>5132</c:v>
                </c:pt>
                <c:pt idx="1115">
                  <c:v>5324</c:v>
                </c:pt>
                <c:pt idx="1116">
                  <c:v>5069</c:v>
                </c:pt>
                <c:pt idx="1117">
                  <c:v>6394</c:v>
                </c:pt>
                <c:pt idx="1118">
                  <c:v>6719</c:v>
                </c:pt>
                <c:pt idx="1119">
                  <c:v>6922</c:v>
                </c:pt>
                <c:pt idx="1120">
                  <c:v>6719</c:v>
                </c:pt>
                <c:pt idx="1121">
                  <c:v>6820</c:v>
                </c:pt>
                <c:pt idx="1122">
                  <c:v>6618</c:v>
                </c:pt>
                <c:pt idx="1123">
                  <c:v>6769</c:v>
                </c:pt>
                <c:pt idx="1124">
                  <c:v>6970</c:v>
                </c:pt>
                <c:pt idx="1125">
                  <c:v>7088</c:v>
                </c:pt>
                <c:pt idx="1126">
                  <c:v>6359</c:v>
                </c:pt>
                <c:pt idx="1127">
                  <c:v>6284</c:v>
                </c:pt>
                <c:pt idx="1128">
                  <c:v>6038</c:v>
                </c:pt>
                <c:pt idx="1129">
                  <c:v>5302</c:v>
                </c:pt>
                <c:pt idx="1130">
                  <c:v>5432</c:v>
                </c:pt>
                <c:pt idx="1131">
                  <c:v>5651</c:v>
                </c:pt>
                <c:pt idx="1132">
                  <c:v>5897</c:v>
                </c:pt>
                <c:pt idx="1133">
                  <c:v>5965</c:v>
                </c:pt>
                <c:pt idx="1134">
                  <c:v>5575</c:v>
                </c:pt>
                <c:pt idx="1135">
                  <c:v>5780</c:v>
                </c:pt>
                <c:pt idx="1136">
                  <c:v>5826</c:v>
                </c:pt>
                <c:pt idx="1137">
                  <c:v>6201</c:v>
                </c:pt>
                <c:pt idx="1138">
                  <c:v>5989</c:v>
                </c:pt>
                <c:pt idx="1139">
                  <c:v>6177</c:v>
                </c:pt>
                <c:pt idx="1140">
                  <c:v>6130</c:v>
                </c:pt>
                <c:pt idx="1141">
                  <c:v>5965</c:v>
                </c:pt>
                <c:pt idx="1142">
                  <c:v>5849</c:v>
                </c:pt>
                <c:pt idx="1143">
                  <c:v>5989</c:v>
                </c:pt>
                <c:pt idx="1144">
                  <c:v>5734</c:v>
                </c:pt>
                <c:pt idx="1145">
                  <c:v>6296</c:v>
                </c:pt>
                <c:pt idx="1146">
                  <c:v>6537</c:v>
                </c:pt>
                <c:pt idx="1147">
                  <c:v>6634</c:v>
                </c:pt>
                <c:pt idx="1148">
                  <c:v>6392</c:v>
                </c:pt>
                <c:pt idx="1149">
                  <c:v>5530</c:v>
                </c:pt>
                <c:pt idx="1150">
                  <c:v>6368</c:v>
                </c:pt>
                <c:pt idx="1151">
                  <c:v>6320</c:v>
                </c:pt>
                <c:pt idx="1152">
                  <c:v>6344</c:v>
                </c:pt>
                <c:pt idx="1153">
                  <c:v>6296</c:v>
                </c:pt>
                <c:pt idx="1154">
                  <c:v>6537</c:v>
                </c:pt>
                <c:pt idx="1155">
                  <c:v>6224</c:v>
                </c:pt>
                <c:pt idx="1156">
                  <c:v>6344</c:v>
                </c:pt>
                <c:pt idx="1157">
                  <c:v>6082</c:v>
                </c:pt>
                <c:pt idx="1158">
                  <c:v>7130</c:v>
                </c:pt>
                <c:pt idx="1159">
                  <c:v>6639</c:v>
                </c:pt>
                <c:pt idx="1160">
                  <c:v>7443</c:v>
                </c:pt>
                <c:pt idx="1161">
                  <c:v>7443</c:v>
                </c:pt>
                <c:pt idx="1162">
                  <c:v>7340</c:v>
                </c:pt>
                <c:pt idx="1163">
                  <c:v>7264</c:v>
                </c:pt>
                <c:pt idx="1164">
                  <c:v>7264</c:v>
                </c:pt>
                <c:pt idx="1165">
                  <c:v>7264</c:v>
                </c:pt>
                <c:pt idx="1166">
                  <c:v>7443</c:v>
                </c:pt>
                <c:pt idx="1167">
                  <c:v>7289</c:v>
                </c:pt>
                <c:pt idx="1168">
                  <c:v>7469</c:v>
                </c:pt>
                <c:pt idx="1169">
                  <c:v>7289</c:v>
                </c:pt>
                <c:pt idx="1170">
                  <c:v>7264</c:v>
                </c:pt>
                <c:pt idx="1171">
                  <c:v>6773</c:v>
                </c:pt>
                <c:pt idx="1172">
                  <c:v>6499</c:v>
                </c:pt>
                <c:pt idx="1173">
                  <c:v>5663</c:v>
                </c:pt>
                <c:pt idx="1174">
                  <c:v>4989</c:v>
                </c:pt>
                <c:pt idx="1175">
                  <c:v>3904</c:v>
                </c:pt>
                <c:pt idx="1176">
                  <c:v>3818</c:v>
                </c:pt>
                <c:pt idx="1177">
                  <c:v>3600</c:v>
                </c:pt>
                <c:pt idx="1178">
                  <c:v>3513</c:v>
                </c:pt>
                <c:pt idx="1179">
                  <c:v>4011</c:v>
                </c:pt>
                <c:pt idx="1180">
                  <c:v>4168</c:v>
                </c:pt>
                <c:pt idx="1181">
                  <c:v>4203</c:v>
                </c:pt>
                <c:pt idx="1182">
                  <c:v>4257</c:v>
                </c:pt>
                <c:pt idx="1183">
                  <c:v>4203</c:v>
                </c:pt>
                <c:pt idx="1184">
                  <c:v>4257</c:v>
                </c:pt>
                <c:pt idx="1185">
                  <c:v>4658</c:v>
                </c:pt>
                <c:pt idx="1186">
                  <c:v>4600</c:v>
                </c:pt>
                <c:pt idx="1187">
                  <c:v>3920</c:v>
                </c:pt>
                <c:pt idx="1188">
                  <c:v>4336</c:v>
                </c:pt>
                <c:pt idx="1189">
                  <c:v>4336</c:v>
                </c:pt>
                <c:pt idx="1190">
                  <c:v>4171</c:v>
                </c:pt>
                <c:pt idx="1191">
                  <c:v>4392</c:v>
                </c:pt>
                <c:pt idx="1192">
                  <c:v>3973</c:v>
                </c:pt>
                <c:pt idx="1193">
                  <c:v>4716</c:v>
                </c:pt>
                <c:pt idx="1194">
                  <c:v>4467</c:v>
                </c:pt>
                <c:pt idx="1195">
                  <c:v>4638</c:v>
                </c:pt>
                <c:pt idx="1196">
                  <c:v>5031</c:v>
                </c:pt>
                <c:pt idx="1197">
                  <c:v>4971</c:v>
                </c:pt>
                <c:pt idx="1198">
                  <c:v>5045</c:v>
                </c:pt>
                <c:pt idx="1199">
                  <c:v>5158</c:v>
                </c:pt>
                <c:pt idx="1200">
                  <c:v>5120</c:v>
                </c:pt>
                <c:pt idx="1201">
                  <c:v>5083</c:v>
                </c:pt>
                <c:pt idx="1202">
                  <c:v>5767</c:v>
                </c:pt>
                <c:pt idx="1203">
                  <c:v>6625</c:v>
                </c:pt>
                <c:pt idx="1204">
                  <c:v>6503</c:v>
                </c:pt>
                <c:pt idx="1205">
                  <c:v>6551</c:v>
                </c:pt>
                <c:pt idx="1206">
                  <c:v>6576</c:v>
                </c:pt>
                <c:pt idx="1207">
                  <c:v>6454</c:v>
                </c:pt>
                <c:pt idx="1208">
                  <c:v>6382</c:v>
                </c:pt>
                <c:pt idx="1209">
                  <c:v>6334</c:v>
                </c:pt>
                <c:pt idx="1210">
                  <c:v>5608</c:v>
                </c:pt>
                <c:pt idx="1211">
                  <c:v>6143</c:v>
                </c:pt>
                <c:pt idx="1212">
                  <c:v>5931</c:v>
                </c:pt>
                <c:pt idx="1213">
                  <c:v>5540</c:v>
                </c:pt>
                <c:pt idx="1214">
                  <c:v>4882</c:v>
                </c:pt>
                <c:pt idx="1215">
                  <c:v>4629</c:v>
                </c:pt>
                <c:pt idx="1216">
                  <c:v>4182</c:v>
                </c:pt>
                <c:pt idx="1217">
                  <c:v>3875</c:v>
                </c:pt>
                <c:pt idx="1218">
                  <c:v>3875</c:v>
                </c:pt>
                <c:pt idx="1219">
                  <c:v>4072</c:v>
                </c:pt>
                <c:pt idx="1220">
                  <c:v>3908</c:v>
                </c:pt>
                <c:pt idx="1221">
                  <c:v>3940</c:v>
                </c:pt>
                <c:pt idx="1222">
                  <c:v>3629</c:v>
                </c:pt>
                <c:pt idx="1223">
                  <c:v>4575</c:v>
                </c:pt>
                <c:pt idx="1224">
                  <c:v>4282</c:v>
                </c:pt>
                <c:pt idx="1225">
                  <c:v>3581</c:v>
                </c:pt>
                <c:pt idx="1226">
                  <c:v>3395</c:v>
                </c:pt>
                <c:pt idx="1227">
                  <c:v>2917</c:v>
                </c:pt>
                <c:pt idx="1228">
                  <c:v>3451</c:v>
                </c:pt>
                <c:pt idx="1229">
                  <c:v>3642</c:v>
                </c:pt>
                <c:pt idx="1230">
                  <c:v>3343</c:v>
                </c:pt>
                <c:pt idx="1231">
                  <c:v>3437</c:v>
                </c:pt>
                <c:pt idx="1232">
                  <c:v>3573</c:v>
                </c:pt>
                <c:pt idx="1233">
                  <c:v>3573</c:v>
                </c:pt>
                <c:pt idx="1234">
                  <c:v>4194</c:v>
                </c:pt>
                <c:pt idx="1235">
                  <c:v>4012</c:v>
                </c:pt>
                <c:pt idx="1236">
                  <c:v>3997</c:v>
                </c:pt>
                <c:pt idx="1237">
                  <c:v>3997</c:v>
                </c:pt>
                <c:pt idx="1238">
                  <c:v>4164</c:v>
                </c:pt>
                <c:pt idx="1239">
                  <c:v>4073</c:v>
                </c:pt>
                <c:pt idx="1240">
                  <c:v>3997</c:v>
                </c:pt>
                <c:pt idx="1241">
                  <c:v>3923</c:v>
                </c:pt>
                <c:pt idx="1242">
                  <c:v>3819</c:v>
                </c:pt>
                <c:pt idx="1243">
                  <c:v>3893</c:v>
                </c:pt>
                <c:pt idx="1244">
                  <c:v>3760</c:v>
                </c:pt>
                <c:pt idx="1245">
                  <c:v>3630</c:v>
                </c:pt>
                <c:pt idx="1246">
                  <c:v>3601</c:v>
                </c:pt>
                <c:pt idx="1247">
                  <c:v>3544</c:v>
                </c:pt>
                <c:pt idx="1248">
                  <c:v>3601</c:v>
                </c:pt>
                <c:pt idx="1249">
                  <c:v>3530</c:v>
                </c:pt>
                <c:pt idx="1250">
                  <c:v>3587</c:v>
                </c:pt>
                <c:pt idx="1251">
                  <c:v>3389</c:v>
                </c:pt>
                <c:pt idx="1252">
                  <c:v>2980</c:v>
                </c:pt>
                <c:pt idx="1253">
                  <c:v>3005</c:v>
                </c:pt>
                <c:pt idx="1254">
                  <c:v>2954</c:v>
                </c:pt>
                <c:pt idx="1255">
                  <c:v>2892</c:v>
                </c:pt>
                <c:pt idx="1256">
                  <c:v>2967</c:v>
                </c:pt>
                <c:pt idx="1257">
                  <c:v>3056</c:v>
                </c:pt>
                <c:pt idx="1258">
                  <c:v>3107</c:v>
                </c:pt>
                <c:pt idx="1259">
                  <c:v>3146</c:v>
                </c:pt>
                <c:pt idx="1260">
                  <c:v>3146</c:v>
                </c:pt>
                <c:pt idx="1261">
                  <c:v>3238</c:v>
                </c:pt>
                <c:pt idx="1262">
                  <c:v>3384</c:v>
                </c:pt>
                <c:pt idx="1263">
                  <c:v>3938</c:v>
                </c:pt>
                <c:pt idx="1264">
                  <c:v>3544</c:v>
                </c:pt>
                <c:pt idx="1265">
                  <c:v>3673</c:v>
                </c:pt>
                <c:pt idx="1266">
                  <c:v>3146</c:v>
                </c:pt>
                <c:pt idx="1267">
                  <c:v>3431</c:v>
                </c:pt>
                <c:pt idx="1268">
                  <c:v>3333</c:v>
                </c:pt>
                <c:pt idx="1269">
                  <c:v>3192</c:v>
                </c:pt>
                <c:pt idx="1270">
                  <c:v>3112</c:v>
                </c:pt>
                <c:pt idx="1271">
                  <c:v>3313</c:v>
                </c:pt>
                <c:pt idx="1272">
                  <c:v>3367</c:v>
                </c:pt>
                <c:pt idx="1273">
                  <c:v>3272</c:v>
                </c:pt>
                <c:pt idx="1274">
                  <c:v>3272</c:v>
                </c:pt>
                <c:pt idx="1275">
                  <c:v>3286</c:v>
                </c:pt>
                <c:pt idx="1276">
                  <c:v>3286</c:v>
                </c:pt>
                <c:pt idx="1277">
                  <c:v>3299</c:v>
                </c:pt>
                <c:pt idx="1278">
                  <c:v>3326</c:v>
                </c:pt>
                <c:pt idx="1279">
                  <c:v>4164</c:v>
                </c:pt>
                <c:pt idx="1280">
                  <c:v>7140</c:v>
                </c:pt>
                <c:pt idx="1281">
                  <c:v>7264</c:v>
                </c:pt>
                <c:pt idx="1282">
                  <c:v>7210</c:v>
                </c:pt>
                <c:pt idx="1283">
                  <c:v>7335</c:v>
                </c:pt>
                <c:pt idx="1284">
                  <c:v>7443</c:v>
                </c:pt>
                <c:pt idx="1285">
                  <c:v>7938</c:v>
                </c:pt>
                <c:pt idx="1286">
                  <c:v>8140</c:v>
                </c:pt>
                <c:pt idx="1287">
                  <c:v>8695</c:v>
                </c:pt>
                <c:pt idx="1288">
                  <c:v>8620</c:v>
                </c:pt>
                <c:pt idx="1289">
                  <c:v>9132</c:v>
                </c:pt>
                <c:pt idx="1290">
                  <c:v>9286</c:v>
                </c:pt>
                <c:pt idx="1291">
                  <c:v>9132</c:v>
                </c:pt>
                <c:pt idx="1292">
                  <c:v>9325</c:v>
                </c:pt>
                <c:pt idx="1293">
                  <c:v>9248</c:v>
                </c:pt>
                <c:pt idx="1294">
                  <c:v>8780</c:v>
                </c:pt>
                <c:pt idx="1295">
                  <c:v>8723</c:v>
                </c:pt>
                <c:pt idx="1296">
                  <c:v>8476</c:v>
                </c:pt>
                <c:pt idx="1297">
                  <c:v>7770</c:v>
                </c:pt>
                <c:pt idx="1298">
                  <c:v>7050</c:v>
                </c:pt>
                <c:pt idx="1299">
                  <c:v>7050</c:v>
                </c:pt>
                <c:pt idx="1300">
                  <c:v>7140</c:v>
                </c:pt>
                <c:pt idx="1301">
                  <c:v>5649</c:v>
                </c:pt>
                <c:pt idx="1302">
                  <c:v>5477</c:v>
                </c:pt>
                <c:pt idx="1303">
                  <c:v>5563</c:v>
                </c:pt>
                <c:pt idx="1304">
                  <c:v>5034</c:v>
                </c:pt>
                <c:pt idx="1305">
                  <c:v>5034</c:v>
                </c:pt>
                <c:pt idx="1306">
                  <c:v>5085</c:v>
                </c:pt>
                <c:pt idx="1307">
                  <c:v>5136</c:v>
                </c:pt>
                <c:pt idx="1308">
                  <c:v>6258</c:v>
                </c:pt>
                <c:pt idx="1309">
                  <c:v>6690</c:v>
                </c:pt>
                <c:pt idx="1310">
                  <c:v>6563</c:v>
                </c:pt>
                <c:pt idx="1311">
                  <c:v>7089</c:v>
                </c:pt>
                <c:pt idx="1312">
                  <c:v>7413</c:v>
                </c:pt>
                <c:pt idx="1313">
                  <c:v>7413</c:v>
                </c:pt>
                <c:pt idx="1314">
                  <c:v>7267</c:v>
                </c:pt>
                <c:pt idx="1315">
                  <c:v>7104</c:v>
                </c:pt>
                <c:pt idx="1316">
                  <c:v>7050</c:v>
                </c:pt>
                <c:pt idx="1317">
                  <c:v>6961</c:v>
                </c:pt>
                <c:pt idx="1318">
                  <c:v>6997</c:v>
                </c:pt>
                <c:pt idx="1319">
                  <c:v>6680</c:v>
                </c:pt>
                <c:pt idx="1320">
                  <c:v>6961</c:v>
                </c:pt>
                <c:pt idx="1321">
                  <c:v>6908</c:v>
                </c:pt>
                <c:pt idx="1322">
                  <c:v>6890</c:v>
                </c:pt>
                <c:pt idx="1323">
                  <c:v>6944</c:v>
                </c:pt>
                <c:pt idx="1324">
                  <c:v>6944</c:v>
                </c:pt>
                <c:pt idx="1325">
                  <c:v>6908</c:v>
                </c:pt>
                <c:pt idx="1326">
                  <c:v>6979</c:v>
                </c:pt>
                <c:pt idx="1327">
                  <c:v>6549</c:v>
                </c:pt>
                <c:pt idx="1328">
                  <c:v>6235</c:v>
                </c:pt>
                <c:pt idx="1329">
                  <c:v>5754</c:v>
                </c:pt>
                <c:pt idx="1330">
                  <c:v>5686</c:v>
                </c:pt>
                <c:pt idx="1331">
                  <c:v>5419</c:v>
                </c:pt>
                <c:pt idx="1332">
                  <c:v>5314</c:v>
                </c:pt>
                <c:pt idx="1333">
                  <c:v>4982</c:v>
                </c:pt>
                <c:pt idx="1334">
                  <c:v>4797</c:v>
                </c:pt>
                <c:pt idx="1335">
                  <c:v>4665</c:v>
                </c:pt>
                <c:pt idx="1336">
                  <c:v>4814</c:v>
                </c:pt>
                <c:pt idx="1337">
                  <c:v>4797</c:v>
                </c:pt>
                <c:pt idx="1338">
                  <c:v>4814</c:v>
                </c:pt>
                <c:pt idx="1339">
                  <c:v>4898</c:v>
                </c:pt>
                <c:pt idx="1340">
                  <c:v>5084</c:v>
                </c:pt>
                <c:pt idx="1341">
                  <c:v>6670</c:v>
                </c:pt>
                <c:pt idx="1342">
                  <c:v>7822</c:v>
                </c:pt>
                <c:pt idx="1343">
                  <c:v>7859</c:v>
                </c:pt>
                <c:pt idx="1344">
                  <c:v>7451</c:v>
                </c:pt>
                <c:pt idx="1345">
                  <c:v>7052</c:v>
                </c:pt>
                <c:pt idx="1346">
                  <c:v>6299</c:v>
                </c:pt>
                <c:pt idx="1347">
                  <c:v>5768</c:v>
                </c:pt>
                <c:pt idx="1348">
                  <c:v>5734</c:v>
                </c:pt>
                <c:pt idx="1349">
                  <c:v>5549</c:v>
                </c:pt>
                <c:pt idx="1350">
                  <c:v>5233</c:v>
                </c:pt>
                <c:pt idx="1351">
                  <c:v>5419</c:v>
                </c:pt>
                <c:pt idx="1352">
                  <c:v>5556</c:v>
                </c:pt>
                <c:pt idx="1353">
                  <c:v>5522</c:v>
                </c:pt>
                <c:pt idx="1354">
                  <c:v>5504</c:v>
                </c:pt>
                <c:pt idx="1355">
                  <c:v>5419</c:v>
                </c:pt>
                <c:pt idx="1356">
                  <c:v>6111</c:v>
                </c:pt>
                <c:pt idx="1357">
                  <c:v>7225</c:v>
                </c:pt>
                <c:pt idx="1358">
                  <c:v>7444</c:v>
                </c:pt>
                <c:pt idx="1359">
                  <c:v>7316</c:v>
                </c:pt>
                <c:pt idx="1360">
                  <c:v>7685</c:v>
                </c:pt>
                <c:pt idx="1361">
                  <c:v>8724</c:v>
                </c:pt>
                <c:pt idx="1362">
                  <c:v>8809</c:v>
                </c:pt>
                <c:pt idx="1363">
                  <c:v>8621</c:v>
                </c:pt>
                <c:pt idx="1364">
                  <c:v>8117</c:v>
                </c:pt>
                <c:pt idx="1365">
                  <c:v>7988</c:v>
                </c:pt>
                <c:pt idx="1366">
                  <c:v>7878</c:v>
                </c:pt>
                <c:pt idx="1367">
                  <c:v>7933</c:v>
                </c:pt>
                <c:pt idx="1368">
                  <c:v>7824</c:v>
                </c:pt>
                <c:pt idx="1369">
                  <c:v>7769</c:v>
                </c:pt>
                <c:pt idx="1370">
                  <c:v>7607</c:v>
                </c:pt>
                <c:pt idx="1371">
                  <c:v>7428</c:v>
                </c:pt>
                <c:pt idx="1372">
                  <c:v>7287</c:v>
                </c:pt>
                <c:pt idx="1373">
                  <c:v>7499</c:v>
                </c:pt>
                <c:pt idx="1374">
                  <c:v>7589</c:v>
                </c:pt>
                <c:pt idx="1375">
                  <c:v>7589</c:v>
                </c:pt>
                <c:pt idx="1376">
                  <c:v>8025</c:v>
                </c:pt>
                <c:pt idx="1377">
                  <c:v>8191</c:v>
                </c:pt>
                <c:pt idx="1378">
                  <c:v>8677</c:v>
                </c:pt>
                <c:pt idx="1379">
                  <c:v>8714</c:v>
                </c:pt>
                <c:pt idx="1380">
                  <c:v>8733</c:v>
                </c:pt>
                <c:pt idx="1381">
                  <c:v>8903</c:v>
                </c:pt>
                <c:pt idx="1382">
                  <c:v>8903</c:v>
                </c:pt>
                <c:pt idx="1383">
                  <c:v>8359</c:v>
                </c:pt>
                <c:pt idx="1384">
                  <c:v>8117</c:v>
                </c:pt>
                <c:pt idx="1385">
                  <c:v>7694</c:v>
                </c:pt>
                <c:pt idx="1386">
                  <c:v>7823</c:v>
                </c:pt>
                <c:pt idx="1387">
                  <c:v>7823</c:v>
                </c:pt>
                <c:pt idx="1388">
                  <c:v>7731</c:v>
                </c:pt>
                <c:pt idx="1389">
                  <c:v>7731</c:v>
                </c:pt>
                <c:pt idx="1390">
                  <c:v>7823</c:v>
                </c:pt>
                <c:pt idx="1391">
                  <c:v>7990</c:v>
                </c:pt>
                <c:pt idx="1392">
                  <c:v>8416</c:v>
                </c:pt>
                <c:pt idx="1393">
                  <c:v>8397</c:v>
                </c:pt>
                <c:pt idx="1394">
                  <c:v>7643</c:v>
                </c:pt>
                <c:pt idx="1395">
                  <c:v>8639</c:v>
                </c:pt>
                <c:pt idx="1396">
                  <c:v>8658</c:v>
                </c:pt>
                <c:pt idx="1397">
                  <c:v>8509</c:v>
                </c:pt>
                <c:pt idx="1398">
                  <c:v>8565</c:v>
                </c:pt>
                <c:pt idx="1399">
                  <c:v>7230</c:v>
                </c:pt>
                <c:pt idx="1400">
                  <c:v>7068</c:v>
                </c:pt>
                <c:pt idx="1401">
                  <c:v>7321</c:v>
                </c:pt>
                <c:pt idx="1402">
                  <c:v>7376</c:v>
                </c:pt>
                <c:pt idx="1403">
                  <c:v>8462</c:v>
                </c:pt>
                <c:pt idx="1404">
                  <c:v>10020</c:v>
                </c:pt>
                <c:pt idx="1405">
                  <c:v>9697</c:v>
                </c:pt>
                <c:pt idx="1406">
                  <c:v>9008</c:v>
                </c:pt>
                <c:pt idx="1407">
                  <c:v>8757</c:v>
                </c:pt>
                <c:pt idx="1408">
                  <c:v>8322</c:v>
                </c:pt>
                <c:pt idx="1409">
                  <c:v>7154</c:v>
                </c:pt>
                <c:pt idx="1410">
                  <c:v>5975</c:v>
                </c:pt>
                <c:pt idx="1411">
                  <c:v>5975</c:v>
                </c:pt>
                <c:pt idx="1412">
                  <c:v>4841</c:v>
                </c:pt>
                <c:pt idx="1413">
                  <c:v>4156</c:v>
                </c:pt>
                <c:pt idx="1414">
                  <c:v>3941</c:v>
                </c:pt>
                <c:pt idx="1415">
                  <c:v>3987</c:v>
                </c:pt>
                <c:pt idx="1416">
                  <c:v>4094</c:v>
                </c:pt>
                <c:pt idx="1417">
                  <c:v>4048</c:v>
                </c:pt>
                <c:pt idx="1418">
                  <c:v>4328</c:v>
                </c:pt>
                <c:pt idx="1419">
                  <c:v>4033</c:v>
                </c:pt>
                <c:pt idx="1420">
                  <c:v>4569</c:v>
                </c:pt>
                <c:pt idx="1421">
                  <c:v>4553</c:v>
                </c:pt>
                <c:pt idx="1422">
                  <c:v>4328</c:v>
                </c:pt>
                <c:pt idx="1423">
                  <c:v>3815</c:v>
                </c:pt>
                <c:pt idx="1424">
                  <c:v>3707</c:v>
                </c:pt>
                <c:pt idx="1425">
                  <c:v>2732</c:v>
                </c:pt>
                <c:pt idx="1426">
                  <c:v>3169</c:v>
                </c:pt>
                <c:pt idx="1427">
                  <c:v>3306</c:v>
                </c:pt>
                <c:pt idx="1428">
                  <c:v>3278</c:v>
                </c:pt>
                <c:pt idx="1429">
                  <c:v>3142</c:v>
                </c:pt>
                <c:pt idx="1430">
                  <c:v>3049</c:v>
                </c:pt>
                <c:pt idx="1431">
                  <c:v>2892</c:v>
                </c:pt>
                <c:pt idx="1432">
                  <c:v>3091</c:v>
                </c:pt>
                <c:pt idx="1433">
                  <c:v>2954</c:v>
                </c:pt>
                <c:pt idx="1434">
                  <c:v>3016</c:v>
                </c:pt>
                <c:pt idx="1435">
                  <c:v>3104</c:v>
                </c:pt>
                <c:pt idx="1436">
                  <c:v>3142</c:v>
                </c:pt>
                <c:pt idx="1437">
                  <c:v>3206</c:v>
                </c:pt>
                <c:pt idx="1438">
                  <c:v>3750</c:v>
                </c:pt>
                <c:pt idx="1439">
                  <c:v>3472</c:v>
                </c:pt>
                <c:pt idx="1440">
                  <c:v>2931</c:v>
                </c:pt>
                <c:pt idx="1441">
                  <c:v>2831</c:v>
                </c:pt>
                <c:pt idx="1442">
                  <c:v>3028</c:v>
                </c:pt>
                <c:pt idx="1443">
                  <c:v>3041</c:v>
                </c:pt>
                <c:pt idx="1444">
                  <c:v>3206</c:v>
                </c:pt>
                <c:pt idx="1445">
                  <c:v>3888</c:v>
                </c:pt>
                <c:pt idx="1446">
                  <c:v>3976</c:v>
                </c:pt>
                <c:pt idx="1447">
                  <c:v>3720</c:v>
                </c:pt>
                <c:pt idx="1448">
                  <c:v>3487</c:v>
                </c:pt>
                <c:pt idx="1449">
                  <c:v>3306</c:v>
                </c:pt>
                <c:pt idx="1450">
                  <c:v>3445</c:v>
                </c:pt>
                <c:pt idx="1451">
                  <c:v>3030</c:v>
                </c:pt>
                <c:pt idx="1452">
                  <c:v>2980</c:v>
                </c:pt>
                <c:pt idx="1453">
                  <c:v>2819</c:v>
                </c:pt>
                <c:pt idx="1454">
                  <c:v>2710</c:v>
                </c:pt>
                <c:pt idx="1455">
                  <c:v>2620</c:v>
                </c:pt>
                <c:pt idx="1456">
                  <c:v>3159</c:v>
                </c:pt>
                <c:pt idx="1457">
                  <c:v>3185</c:v>
                </c:pt>
                <c:pt idx="1458">
                  <c:v>3235</c:v>
                </c:pt>
                <c:pt idx="1459">
                  <c:v>3560</c:v>
                </c:pt>
                <c:pt idx="1460">
                  <c:v>3251</c:v>
                </c:pt>
                <c:pt idx="1461">
                  <c:v>3082</c:v>
                </c:pt>
                <c:pt idx="1462">
                  <c:v>2842</c:v>
                </c:pt>
                <c:pt idx="1463">
                  <c:v>2954</c:v>
                </c:pt>
                <c:pt idx="1464">
                  <c:v>3211</c:v>
                </c:pt>
                <c:pt idx="1465">
                  <c:v>3304</c:v>
                </c:pt>
                <c:pt idx="1466">
                  <c:v>3616</c:v>
                </c:pt>
                <c:pt idx="1467">
                  <c:v>3971</c:v>
                </c:pt>
                <c:pt idx="1468">
                  <c:v>4112</c:v>
                </c:pt>
                <c:pt idx="1469">
                  <c:v>3616</c:v>
                </c:pt>
                <c:pt idx="1470">
                  <c:v>3501</c:v>
                </c:pt>
                <c:pt idx="1471">
                  <c:v>3320</c:v>
                </c:pt>
                <c:pt idx="1472">
                  <c:v>3265</c:v>
                </c:pt>
                <c:pt idx="1473">
                  <c:v>3259</c:v>
                </c:pt>
                <c:pt idx="1474">
                  <c:v>2804</c:v>
                </c:pt>
                <c:pt idx="1475">
                  <c:v>3381</c:v>
                </c:pt>
                <c:pt idx="1476">
                  <c:v>3408</c:v>
                </c:pt>
                <c:pt idx="1477">
                  <c:v>3547</c:v>
                </c:pt>
                <c:pt idx="1478">
                  <c:v>3533</c:v>
                </c:pt>
                <c:pt idx="1479">
                  <c:v>4130</c:v>
                </c:pt>
                <c:pt idx="1480">
                  <c:v>4278</c:v>
                </c:pt>
                <c:pt idx="1481">
                  <c:v>4164</c:v>
                </c:pt>
                <c:pt idx="1482">
                  <c:v>4477</c:v>
                </c:pt>
                <c:pt idx="1483">
                  <c:v>4229</c:v>
                </c:pt>
                <c:pt idx="1484">
                  <c:v>4577</c:v>
                </c:pt>
                <c:pt idx="1485">
                  <c:v>4730</c:v>
                </c:pt>
                <c:pt idx="1486">
                  <c:v>4902</c:v>
                </c:pt>
                <c:pt idx="1487">
                  <c:v>4749</c:v>
                </c:pt>
                <c:pt idx="1488">
                  <c:v>5136</c:v>
                </c:pt>
                <c:pt idx="1489">
                  <c:v>5136</c:v>
                </c:pt>
                <c:pt idx="1490">
                  <c:v>6188</c:v>
                </c:pt>
                <c:pt idx="1491">
                  <c:v>5996</c:v>
                </c:pt>
                <c:pt idx="1492">
                  <c:v>5136</c:v>
                </c:pt>
                <c:pt idx="1493">
                  <c:v>6188</c:v>
                </c:pt>
                <c:pt idx="1494">
                  <c:v>5996</c:v>
                </c:pt>
                <c:pt idx="1495">
                  <c:v>6339</c:v>
                </c:pt>
                <c:pt idx="1496">
                  <c:v>6322</c:v>
                </c:pt>
                <c:pt idx="1497">
                  <c:v>6304</c:v>
                </c:pt>
                <c:pt idx="1498">
                  <c:v>5963</c:v>
                </c:pt>
                <c:pt idx="1499">
                  <c:v>5568</c:v>
                </c:pt>
                <c:pt idx="1500">
                  <c:v>5158</c:v>
                </c:pt>
                <c:pt idx="1501">
                  <c:v>5358</c:v>
                </c:pt>
                <c:pt idx="1502">
                  <c:v>5671</c:v>
                </c:pt>
                <c:pt idx="1503">
                  <c:v>6514</c:v>
                </c:pt>
                <c:pt idx="1504">
                  <c:v>7267</c:v>
                </c:pt>
                <c:pt idx="1505">
                  <c:v>7230</c:v>
                </c:pt>
                <c:pt idx="1506">
                  <c:v>7285</c:v>
                </c:pt>
                <c:pt idx="1507">
                  <c:v>7033</c:v>
                </c:pt>
                <c:pt idx="1508">
                  <c:v>7033</c:v>
                </c:pt>
                <c:pt idx="1509">
                  <c:v>6926</c:v>
                </c:pt>
                <c:pt idx="1510">
                  <c:v>6890</c:v>
                </c:pt>
                <c:pt idx="1511">
                  <c:v>6697</c:v>
                </c:pt>
                <c:pt idx="1512">
                  <c:v>6890</c:v>
                </c:pt>
                <c:pt idx="1513">
                  <c:v>6855</c:v>
                </c:pt>
                <c:pt idx="1514">
                  <c:v>6926</c:v>
                </c:pt>
                <c:pt idx="1515">
                  <c:v>6855</c:v>
                </c:pt>
                <c:pt idx="1516">
                  <c:v>6961</c:v>
                </c:pt>
                <c:pt idx="1517">
                  <c:v>6944</c:v>
                </c:pt>
                <c:pt idx="1518">
                  <c:v>7033</c:v>
                </c:pt>
                <c:pt idx="1519">
                  <c:v>7068</c:v>
                </c:pt>
                <c:pt idx="1520">
                  <c:v>7050</c:v>
                </c:pt>
                <c:pt idx="1521">
                  <c:v>7068</c:v>
                </c:pt>
                <c:pt idx="1522">
                  <c:v>6426</c:v>
                </c:pt>
                <c:pt idx="1523">
                  <c:v>6235</c:v>
                </c:pt>
                <c:pt idx="1524">
                  <c:v>6116</c:v>
                </c:pt>
                <c:pt idx="1525">
                  <c:v>4864</c:v>
                </c:pt>
                <c:pt idx="1526">
                  <c:v>4965</c:v>
                </c:pt>
                <c:pt idx="1527">
                  <c:v>4764</c:v>
                </c:pt>
                <c:pt idx="1528">
                  <c:v>4544</c:v>
                </c:pt>
                <c:pt idx="1529">
                  <c:v>4527</c:v>
                </c:pt>
                <c:pt idx="1530">
                  <c:v>4560</c:v>
                </c:pt>
                <c:pt idx="1531">
                  <c:v>4850</c:v>
                </c:pt>
                <c:pt idx="1532">
                  <c:v>4764</c:v>
                </c:pt>
                <c:pt idx="1533">
                  <c:v>4628</c:v>
                </c:pt>
                <c:pt idx="1534">
                  <c:v>4148</c:v>
                </c:pt>
                <c:pt idx="1535">
                  <c:v>4246</c:v>
                </c:pt>
                <c:pt idx="1536">
                  <c:v>4510</c:v>
                </c:pt>
                <c:pt idx="1537">
                  <c:v>4477</c:v>
                </c:pt>
                <c:pt idx="1538">
                  <c:v>4116</c:v>
                </c:pt>
                <c:pt idx="1539">
                  <c:v>4477</c:v>
                </c:pt>
                <c:pt idx="1540">
                  <c:v>4344</c:v>
                </c:pt>
                <c:pt idx="1541">
                  <c:v>4295</c:v>
                </c:pt>
                <c:pt idx="1542">
                  <c:v>4295</c:v>
                </c:pt>
                <c:pt idx="1543">
                  <c:v>4295</c:v>
                </c:pt>
                <c:pt idx="1544">
                  <c:v>4344</c:v>
                </c:pt>
                <c:pt idx="1545">
                  <c:v>4327</c:v>
                </c:pt>
                <c:pt idx="1546">
                  <c:v>4645</c:v>
                </c:pt>
                <c:pt idx="1547">
                  <c:v>4679</c:v>
                </c:pt>
                <c:pt idx="1548">
                  <c:v>4713</c:v>
                </c:pt>
                <c:pt idx="1549">
                  <c:v>4764</c:v>
                </c:pt>
                <c:pt idx="1550">
                  <c:v>5137</c:v>
                </c:pt>
                <c:pt idx="1551">
                  <c:v>5085</c:v>
                </c:pt>
                <c:pt idx="1552">
                  <c:v>5309</c:v>
                </c:pt>
                <c:pt idx="1553">
                  <c:v>5000</c:v>
                </c:pt>
                <c:pt idx="1554">
                  <c:v>5180</c:v>
                </c:pt>
                <c:pt idx="1555">
                  <c:v>5275</c:v>
                </c:pt>
                <c:pt idx="1556">
                  <c:v>5467</c:v>
                </c:pt>
                <c:pt idx="1557">
                  <c:v>4950</c:v>
                </c:pt>
                <c:pt idx="1558">
                  <c:v>5538</c:v>
                </c:pt>
                <c:pt idx="1559">
                  <c:v>6033</c:v>
                </c:pt>
                <c:pt idx="1560">
                  <c:v>5890</c:v>
                </c:pt>
                <c:pt idx="1561">
                  <c:v>5697</c:v>
                </c:pt>
                <c:pt idx="1562">
                  <c:v>5421</c:v>
                </c:pt>
                <c:pt idx="1563">
                  <c:v>5236</c:v>
                </c:pt>
                <c:pt idx="1564">
                  <c:v>4749</c:v>
                </c:pt>
                <c:pt idx="1565">
                  <c:v>3893</c:v>
                </c:pt>
                <c:pt idx="1566">
                  <c:v>3472</c:v>
                </c:pt>
                <c:pt idx="1567">
                  <c:v>3400</c:v>
                </c:pt>
                <c:pt idx="1568">
                  <c:v>3472</c:v>
                </c:pt>
                <c:pt idx="1569">
                  <c:v>3661</c:v>
                </c:pt>
                <c:pt idx="1570">
                  <c:v>3587</c:v>
                </c:pt>
                <c:pt idx="1571">
                  <c:v>3558</c:v>
                </c:pt>
                <c:pt idx="1572">
                  <c:v>3676</c:v>
                </c:pt>
                <c:pt idx="1573">
                  <c:v>3646</c:v>
                </c:pt>
                <c:pt idx="1574">
                  <c:v>3750</c:v>
                </c:pt>
                <c:pt idx="1575">
                  <c:v>3690</c:v>
                </c:pt>
                <c:pt idx="1576">
                  <c:v>3529</c:v>
                </c:pt>
                <c:pt idx="1577">
                  <c:v>3386</c:v>
                </c:pt>
                <c:pt idx="1578">
                  <c:v>3292</c:v>
                </c:pt>
                <c:pt idx="1579">
                  <c:v>3129</c:v>
                </c:pt>
                <c:pt idx="1580">
                  <c:v>3210</c:v>
                </c:pt>
                <c:pt idx="1581">
                  <c:v>2773</c:v>
                </c:pt>
                <c:pt idx="1582">
                  <c:v>1636</c:v>
                </c:pt>
                <c:pt idx="1583">
                  <c:v>1771</c:v>
                </c:pt>
                <c:pt idx="1584">
                  <c:v>1882</c:v>
                </c:pt>
                <c:pt idx="1585">
                  <c:v>1911</c:v>
                </c:pt>
                <c:pt idx="1586">
                  <c:v>2084</c:v>
                </c:pt>
                <c:pt idx="1587">
                  <c:v>2216</c:v>
                </c:pt>
                <c:pt idx="1588">
                  <c:v>2278</c:v>
                </c:pt>
                <c:pt idx="1589">
                  <c:v>2545</c:v>
                </c:pt>
                <c:pt idx="1590">
                  <c:v>2490</c:v>
                </c:pt>
                <c:pt idx="1591">
                  <c:v>2294</c:v>
                </c:pt>
                <c:pt idx="1592">
                  <c:v>2516</c:v>
                </c:pt>
                <c:pt idx="1593">
                  <c:v>2404</c:v>
                </c:pt>
                <c:pt idx="1594">
                  <c:v>2471</c:v>
                </c:pt>
                <c:pt idx="1595">
                  <c:v>2426</c:v>
                </c:pt>
                <c:pt idx="1596">
                  <c:v>2262</c:v>
                </c:pt>
                <c:pt idx="1597">
                  <c:v>2141</c:v>
                </c:pt>
                <c:pt idx="1598">
                  <c:v>2283</c:v>
                </c:pt>
                <c:pt idx="1599">
                  <c:v>2338</c:v>
                </c:pt>
                <c:pt idx="1600">
                  <c:v>2371</c:v>
                </c:pt>
                <c:pt idx="1601">
                  <c:v>2279</c:v>
                </c:pt>
                <c:pt idx="1602">
                  <c:v>1949</c:v>
                </c:pt>
                <c:pt idx="1603">
                  <c:v>1988</c:v>
                </c:pt>
                <c:pt idx="1604">
                  <c:v>1949</c:v>
                </c:pt>
                <c:pt idx="1605">
                  <c:v>2106</c:v>
                </c:pt>
                <c:pt idx="1606">
                  <c:v>2227</c:v>
                </c:pt>
                <c:pt idx="1607">
                  <c:v>2477</c:v>
                </c:pt>
                <c:pt idx="1608">
                  <c:v>2631</c:v>
                </c:pt>
                <c:pt idx="1609">
                  <c:v>2522</c:v>
                </c:pt>
                <c:pt idx="1610">
                  <c:v>2631</c:v>
                </c:pt>
                <c:pt idx="1611">
                  <c:v>2742</c:v>
                </c:pt>
                <c:pt idx="1612">
                  <c:v>2975</c:v>
                </c:pt>
                <c:pt idx="1613">
                  <c:v>2938</c:v>
                </c:pt>
                <c:pt idx="1614">
                  <c:v>2890</c:v>
                </c:pt>
                <c:pt idx="1615">
                  <c:v>2878</c:v>
                </c:pt>
                <c:pt idx="1616">
                  <c:v>2878</c:v>
                </c:pt>
                <c:pt idx="1617">
                  <c:v>2914</c:v>
                </c:pt>
                <c:pt idx="1618">
                  <c:v>2759</c:v>
                </c:pt>
                <c:pt idx="1619">
                  <c:v>2700</c:v>
                </c:pt>
                <c:pt idx="1620">
                  <c:v>2878</c:v>
                </c:pt>
                <c:pt idx="1621">
                  <c:v>2794</c:v>
                </c:pt>
                <c:pt idx="1622">
                  <c:v>2712</c:v>
                </c:pt>
                <c:pt idx="1623">
                  <c:v>2677</c:v>
                </c:pt>
                <c:pt idx="1624">
                  <c:v>2665</c:v>
                </c:pt>
                <c:pt idx="1625">
                  <c:v>2665</c:v>
                </c:pt>
                <c:pt idx="1626">
                  <c:v>2573</c:v>
                </c:pt>
                <c:pt idx="1627">
                  <c:v>2562</c:v>
                </c:pt>
                <c:pt idx="1628">
                  <c:v>2585</c:v>
                </c:pt>
                <c:pt idx="1629">
                  <c:v>2596</c:v>
                </c:pt>
                <c:pt idx="1630">
                  <c:v>2528</c:v>
                </c:pt>
                <c:pt idx="1631">
                  <c:v>2608</c:v>
                </c:pt>
                <c:pt idx="1632">
                  <c:v>2619</c:v>
                </c:pt>
                <c:pt idx="1633">
                  <c:v>2712</c:v>
                </c:pt>
                <c:pt idx="1634">
                  <c:v>2539</c:v>
                </c:pt>
                <c:pt idx="1635">
                  <c:v>2654</c:v>
                </c:pt>
                <c:pt idx="1636">
                  <c:v>2349</c:v>
                </c:pt>
                <c:pt idx="1637">
                  <c:v>2505</c:v>
                </c:pt>
                <c:pt idx="1638">
                  <c:v>2528</c:v>
                </c:pt>
                <c:pt idx="1639">
                  <c:v>2516</c:v>
                </c:pt>
                <c:pt idx="1640">
                  <c:v>2539</c:v>
                </c:pt>
                <c:pt idx="1641">
                  <c:v>2550</c:v>
                </c:pt>
                <c:pt idx="1642">
                  <c:v>2619</c:v>
                </c:pt>
                <c:pt idx="1643">
                  <c:v>2415</c:v>
                </c:pt>
                <c:pt idx="1644">
                  <c:v>2482</c:v>
                </c:pt>
                <c:pt idx="1645">
                  <c:v>2494</c:v>
                </c:pt>
                <c:pt idx="1646">
                  <c:v>2550</c:v>
                </c:pt>
                <c:pt idx="1647">
                  <c:v>2230</c:v>
                </c:pt>
                <c:pt idx="1648">
                  <c:v>2689</c:v>
                </c:pt>
                <c:pt idx="1649">
                  <c:v>3230</c:v>
                </c:pt>
                <c:pt idx="1650">
                  <c:v>3919</c:v>
                </c:pt>
                <c:pt idx="1651">
                  <c:v>4608</c:v>
                </c:pt>
                <c:pt idx="1652">
                  <c:v>5678</c:v>
                </c:pt>
                <c:pt idx="1653">
                  <c:v>5699</c:v>
                </c:pt>
                <c:pt idx="1654">
                  <c:v>6149</c:v>
                </c:pt>
                <c:pt idx="1655">
                  <c:v>6973</c:v>
                </c:pt>
                <c:pt idx="1656">
                  <c:v>7945</c:v>
                </c:pt>
                <c:pt idx="1657">
                  <c:v>8409</c:v>
                </c:pt>
                <c:pt idx="1658">
                  <c:v>9064</c:v>
                </c:pt>
                <c:pt idx="1659">
                  <c:v>9277</c:v>
                </c:pt>
                <c:pt idx="1660">
                  <c:v>9277</c:v>
                </c:pt>
                <c:pt idx="1661">
                  <c:v>9197</c:v>
                </c:pt>
                <c:pt idx="1662">
                  <c:v>9331</c:v>
                </c:pt>
                <c:pt idx="1663">
                  <c:v>9601</c:v>
                </c:pt>
                <c:pt idx="1664">
                  <c:v>10139</c:v>
                </c:pt>
                <c:pt idx="1665">
                  <c:v>11950</c:v>
                </c:pt>
                <c:pt idx="1666">
                  <c:v>13082</c:v>
                </c:pt>
                <c:pt idx="1667">
                  <c:v>12967</c:v>
                </c:pt>
                <c:pt idx="1668">
                  <c:v>13373</c:v>
                </c:pt>
                <c:pt idx="1669">
                  <c:v>14349</c:v>
                </c:pt>
                <c:pt idx="1670">
                  <c:v>16383</c:v>
                </c:pt>
                <c:pt idx="1671">
                  <c:v>17627</c:v>
                </c:pt>
                <c:pt idx="1672">
                  <c:v>18349</c:v>
                </c:pt>
                <c:pt idx="1673">
                  <c:v>18765</c:v>
                </c:pt>
                <c:pt idx="1674">
                  <c:v>19508</c:v>
                </c:pt>
                <c:pt idx="1675">
                  <c:v>20504</c:v>
                </c:pt>
                <c:pt idx="1676">
                  <c:v>22416</c:v>
                </c:pt>
                <c:pt idx="1677">
                  <c:v>22882</c:v>
                </c:pt>
                <c:pt idx="1678">
                  <c:v>23052</c:v>
                </c:pt>
                <c:pt idx="1679">
                  <c:v>23848</c:v>
                </c:pt>
                <c:pt idx="1680">
                  <c:v>24294</c:v>
                </c:pt>
                <c:pt idx="1681">
                  <c:v>24571</c:v>
                </c:pt>
                <c:pt idx="1682">
                  <c:v>25282</c:v>
                </c:pt>
                <c:pt idx="1683">
                  <c:v>25317</c:v>
                </c:pt>
                <c:pt idx="1684">
                  <c:v>25386</c:v>
                </c:pt>
                <c:pt idx="1685">
                  <c:v>25473</c:v>
                </c:pt>
                <c:pt idx="1686">
                  <c:v>25333</c:v>
                </c:pt>
                <c:pt idx="1687">
                  <c:v>25194</c:v>
                </c:pt>
                <c:pt idx="1688">
                  <c:v>25753</c:v>
                </c:pt>
                <c:pt idx="1689">
                  <c:v>25881</c:v>
                </c:pt>
                <c:pt idx="1690">
                  <c:v>26478</c:v>
                </c:pt>
                <c:pt idx="1691">
                  <c:v>27337</c:v>
                </c:pt>
                <c:pt idx="1692">
                  <c:v>27412</c:v>
                </c:pt>
                <c:pt idx="1693">
                  <c:v>27405</c:v>
                </c:pt>
                <c:pt idx="1694">
                  <c:v>27541</c:v>
                </c:pt>
                <c:pt idx="1695">
                  <c:v>27544</c:v>
                </c:pt>
                <c:pt idx="1696">
                  <c:v>27470</c:v>
                </c:pt>
                <c:pt idx="1697">
                  <c:v>27470</c:v>
                </c:pt>
                <c:pt idx="1698">
                  <c:v>27530</c:v>
                </c:pt>
                <c:pt idx="1699">
                  <c:v>26817</c:v>
                </c:pt>
                <c:pt idx="1700">
                  <c:v>25723</c:v>
                </c:pt>
                <c:pt idx="1701">
                  <c:v>24840</c:v>
                </c:pt>
                <c:pt idx="1702">
                  <c:v>25190</c:v>
                </c:pt>
                <c:pt idx="1703">
                  <c:v>25158</c:v>
                </c:pt>
                <c:pt idx="1704">
                  <c:v>25397</c:v>
                </c:pt>
                <c:pt idx="1705">
                  <c:v>25891</c:v>
                </c:pt>
                <c:pt idx="1706">
                  <c:v>26610</c:v>
                </c:pt>
                <c:pt idx="1707">
                  <c:v>27207</c:v>
                </c:pt>
                <c:pt idx="1708">
                  <c:v>26654</c:v>
                </c:pt>
                <c:pt idx="1709">
                  <c:v>26797</c:v>
                </c:pt>
                <c:pt idx="1710">
                  <c:v>26728</c:v>
                </c:pt>
                <c:pt idx="1711">
                  <c:v>27846</c:v>
                </c:pt>
                <c:pt idx="1712">
                  <c:v>28470</c:v>
                </c:pt>
                <c:pt idx="1713">
                  <c:v>29904</c:v>
                </c:pt>
                <c:pt idx="1714">
                  <c:v>31418</c:v>
                </c:pt>
                <c:pt idx="1715">
                  <c:v>32024</c:v>
                </c:pt>
                <c:pt idx="1716">
                  <c:v>32389</c:v>
                </c:pt>
                <c:pt idx="1717">
                  <c:v>33286</c:v>
                </c:pt>
                <c:pt idx="1718">
                  <c:v>34393</c:v>
                </c:pt>
                <c:pt idx="1719">
                  <c:v>34393</c:v>
                </c:pt>
                <c:pt idx="1720">
                  <c:v>35321.599999999999</c:v>
                </c:pt>
                <c:pt idx="1721">
                  <c:v>35480.300000000003</c:v>
                </c:pt>
                <c:pt idx="1722">
                  <c:v>35337.699999999997</c:v>
                </c:pt>
                <c:pt idx="1723">
                  <c:v>35034.5</c:v>
                </c:pt>
                <c:pt idx="1724">
                  <c:v>34722.800000000003</c:v>
                </c:pt>
                <c:pt idx="1725">
                  <c:v>33519.5</c:v>
                </c:pt>
                <c:pt idx="1726">
                  <c:v>33675</c:v>
                </c:pt>
                <c:pt idx="1727">
                  <c:v>34882</c:v>
                </c:pt>
                <c:pt idx="1728">
                  <c:v>33949</c:v>
                </c:pt>
                <c:pt idx="1729">
                  <c:v>33749</c:v>
                </c:pt>
                <c:pt idx="1730">
                  <c:v>33851</c:v>
                </c:pt>
                <c:pt idx="1731">
                  <c:v>33768</c:v>
                </c:pt>
                <c:pt idx="1732">
                  <c:v>33532</c:v>
                </c:pt>
                <c:pt idx="1733">
                  <c:v>33198.5</c:v>
                </c:pt>
                <c:pt idx="1734">
                  <c:v>32865</c:v>
                </c:pt>
                <c:pt idx="1735">
                  <c:v>33675</c:v>
                </c:pt>
                <c:pt idx="1736">
                  <c:v>34384</c:v>
                </c:pt>
                <c:pt idx="1737">
                  <c:v>34537</c:v>
                </c:pt>
                <c:pt idx="1738">
                  <c:v>34389</c:v>
                </c:pt>
                <c:pt idx="1739">
                  <c:v>34669</c:v>
                </c:pt>
                <c:pt idx="1740">
                  <c:v>34959.5</c:v>
                </c:pt>
                <c:pt idx="1741">
                  <c:v>34982.199999999997</c:v>
                </c:pt>
                <c:pt idx="1742">
                  <c:v>34574.400000000001</c:v>
                </c:pt>
                <c:pt idx="1743">
                  <c:v>34635.9</c:v>
                </c:pt>
                <c:pt idx="1744">
                  <c:v>34770.300000000003</c:v>
                </c:pt>
                <c:pt idx="1745">
                  <c:v>35376.800000000003</c:v>
                </c:pt>
                <c:pt idx="1746">
                  <c:v>35551</c:v>
                </c:pt>
                <c:pt idx="1747">
                  <c:v>36601.4</c:v>
                </c:pt>
                <c:pt idx="1748">
                  <c:v>37393.4</c:v>
                </c:pt>
                <c:pt idx="1749">
                  <c:v>38344.5</c:v>
                </c:pt>
                <c:pt idx="1750">
                  <c:v>38571.599999999999</c:v>
                </c:pt>
                <c:pt idx="1751">
                  <c:v>38916</c:v>
                </c:pt>
                <c:pt idx="1752">
                  <c:v>39538.699999999997</c:v>
                </c:pt>
                <c:pt idx="1753">
                  <c:v>39973.1</c:v>
                </c:pt>
                <c:pt idx="1754">
                  <c:v>40373.1</c:v>
                </c:pt>
                <c:pt idx="1755">
                  <c:v>40773.1</c:v>
                </c:pt>
                <c:pt idx="1756">
                  <c:v>41300</c:v>
                </c:pt>
                <c:pt idx="1757">
                  <c:v>41900</c:v>
                </c:pt>
                <c:pt idx="1758">
                  <c:v>42500</c:v>
                </c:pt>
                <c:pt idx="1759">
                  <c:v>44100</c:v>
                </c:pt>
                <c:pt idx="1760">
                  <c:v>44100</c:v>
                </c:pt>
                <c:pt idx="1761">
                  <c:v>44300</c:v>
                </c:pt>
                <c:pt idx="1762">
                  <c:v>44300</c:v>
                </c:pt>
                <c:pt idx="1763">
                  <c:v>43900</c:v>
                </c:pt>
                <c:pt idx="1764">
                  <c:v>43000</c:v>
                </c:pt>
                <c:pt idx="1765">
                  <c:v>43000</c:v>
                </c:pt>
                <c:pt idx="1766">
                  <c:v>42500</c:v>
                </c:pt>
                <c:pt idx="1767">
                  <c:v>42400</c:v>
                </c:pt>
                <c:pt idx="1768">
                  <c:v>42300</c:v>
                </c:pt>
                <c:pt idx="1769">
                  <c:v>42100</c:v>
                </c:pt>
                <c:pt idx="1770">
                  <c:v>42100</c:v>
                </c:pt>
                <c:pt idx="1771">
                  <c:v>42500</c:v>
                </c:pt>
                <c:pt idx="1772">
                  <c:v>42500</c:v>
                </c:pt>
                <c:pt idx="1773">
                  <c:v>42600</c:v>
                </c:pt>
                <c:pt idx="1774">
                  <c:v>43000</c:v>
                </c:pt>
                <c:pt idx="1775">
                  <c:v>43200</c:v>
                </c:pt>
                <c:pt idx="1776">
                  <c:v>43900</c:v>
                </c:pt>
                <c:pt idx="1777">
                  <c:v>44800</c:v>
                </c:pt>
                <c:pt idx="1778">
                  <c:v>45000</c:v>
                </c:pt>
                <c:pt idx="1779">
                  <c:v>46600</c:v>
                </c:pt>
                <c:pt idx="1780">
                  <c:v>47200</c:v>
                </c:pt>
                <c:pt idx="1781">
                  <c:v>47300</c:v>
                </c:pt>
                <c:pt idx="1782">
                  <c:v>47300</c:v>
                </c:pt>
                <c:pt idx="1783">
                  <c:v>47300</c:v>
                </c:pt>
                <c:pt idx="1784">
                  <c:v>48000</c:v>
                </c:pt>
                <c:pt idx="1785">
                  <c:v>48500</c:v>
                </c:pt>
                <c:pt idx="1786">
                  <c:v>49000</c:v>
                </c:pt>
                <c:pt idx="1787">
                  <c:v>49600</c:v>
                </c:pt>
                <c:pt idx="1788">
                  <c:v>50400</c:v>
                </c:pt>
                <c:pt idx="1789">
                  <c:v>51100</c:v>
                </c:pt>
                <c:pt idx="1790">
                  <c:v>51700</c:v>
                </c:pt>
                <c:pt idx="1791">
                  <c:v>52450</c:v>
                </c:pt>
                <c:pt idx="1792">
                  <c:v>53100</c:v>
                </c:pt>
                <c:pt idx="1793">
                  <c:v>53600</c:v>
                </c:pt>
                <c:pt idx="1794">
                  <c:v>53900</c:v>
                </c:pt>
                <c:pt idx="1795">
                  <c:v>54600</c:v>
                </c:pt>
                <c:pt idx="1796">
                  <c:v>55400</c:v>
                </c:pt>
                <c:pt idx="1797">
                  <c:v>56200</c:v>
                </c:pt>
                <c:pt idx="1798">
                  <c:v>57200</c:v>
                </c:pt>
                <c:pt idx="1799">
                  <c:v>58200</c:v>
                </c:pt>
                <c:pt idx="1800">
                  <c:v>59300</c:v>
                </c:pt>
                <c:pt idx="1801">
                  <c:v>60600</c:v>
                </c:pt>
                <c:pt idx="1802">
                  <c:v>62000</c:v>
                </c:pt>
                <c:pt idx="1803">
                  <c:v>63000</c:v>
                </c:pt>
                <c:pt idx="1804">
                  <c:v>64700</c:v>
                </c:pt>
                <c:pt idx="1805">
                  <c:v>66300</c:v>
                </c:pt>
                <c:pt idx="1806">
                  <c:v>67900</c:v>
                </c:pt>
                <c:pt idx="1807">
                  <c:v>69300</c:v>
                </c:pt>
                <c:pt idx="1808">
                  <c:v>70700</c:v>
                </c:pt>
                <c:pt idx="1809">
                  <c:v>71900</c:v>
                </c:pt>
                <c:pt idx="1810">
                  <c:v>73500</c:v>
                </c:pt>
                <c:pt idx="1811">
                  <c:v>75000</c:v>
                </c:pt>
                <c:pt idx="1812">
                  <c:v>76400</c:v>
                </c:pt>
                <c:pt idx="1813">
                  <c:v>78000</c:v>
                </c:pt>
                <c:pt idx="1814">
                  <c:v>79000</c:v>
                </c:pt>
                <c:pt idx="1815">
                  <c:v>79700</c:v>
                </c:pt>
                <c:pt idx="1816">
                  <c:v>80700</c:v>
                </c:pt>
                <c:pt idx="1817">
                  <c:v>81100</c:v>
                </c:pt>
                <c:pt idx="1818">
                  <c:v>81500</c:v>
                </c:pt>
                <c:pt idx="1819">
                  <c:v>81400</c:v>
                </c:pt>
                <c:pt idx="1820">
                  <c:v>80800</c:v>
                </c:pt>
                <c:pt idx="1821">
                  <c:v>80200</c:v>
                </c:pt>
                <c:pt idx="1822">
                  <c:v>79600</c:v>
                </c:pt>
                <c:pt idx="1823">
                  <c:v>79000</c:v>
                </c:pt>
                <c:pt idx="1824">
                  <c:v>77500</c:v>
                </c:pt>
                <c:pt idx="1825">
                  <c:v>74400</c:v>
                </c:pt>
                <c:pt idx="1826">
                  <c:v>70700</c:v>
                </c:pt>
                <c:pt idx="1827">
                  <c:v>64700</c:v>
                </c:pt>
                <c:pt idx="1828">
                  <c:v>54200</c:v>
                </c:pt>
                <c:pt idx="1829">
                  <c:v>36200</c:v>
                </c:pt>
                <c:pt idx="1830">
                  <c:v>20526</c:v>
                </c:pt>
                <c:pt idx="1831">
                  <c:v>20629</c:v>
                </c:pt>
                <c:pt idx="1832">
                  <c:v>20661</c:v>
                </c:pt>
                <c:pt idx="1833">
                  <c:v>19011</c:v>
                </c:pt>
                <c:pt idx="1834">
                  <c:v>17378</c:v>
                </c:pt>
                <c:pt idx="1835">
                  <c:v>16900</c:v>
                </c:pt>
                <c:pt idx="1836">
                  <c:v>17281</c:v>
                </c:pt>
                <c:pt idx="1837">
                  <c:v>18403</c:v>
                </c:pt>
                <c:pt idx="1838">
                  <c:v>17961</c:v>
                </c:pt>
                <c:pt idx="1839">
                  <c:v>16270</c:v>
                </c:pt>
                <c:pt idx="1840">
                  <c:v>16056</c:v>
                </c:pt>
                <c:pt idx="1841">
                  <c:v>15874</c:v>
                </c:pt>
                <c:pt idx="1842">
                  <c:v>15364</c:v>
                </c:pt>
                <c:pt idx="1843">
                  <c:v>15008</c:v>
                </c:pt>
                <c:pt idx="1844">
                  <c:v>14048</c:v>
                </c:pt>
                <c:pt idx="1845">
                  <c:v>13925</c:v>
                </c:pt>
                <c:pt idx="1846">
                  <c:v>13497</c:v>
                </c:pt>
                <c:pt idx="1847">
                  <c:v>12031</c:v>
                </c:pt>
                <c:pt idx="1848">
                  <c:v>12724</c:v>
                </c:pt>
                <c:pt idx="1849">
                  <c:v>12255</c:v>
                </c:pt>
                <c:pt idx="1850">
                  <c:v>11098</c:v>
                </c:pt>
                <c:pt idx="1851">
                  <c:v>12018</c:v>
                </c:pt>
                <c:pt idx="1852">
                  <c:v>11705</c:v>
                </c:pt>
                <c:pt idx="1853">
                  <c:v>11455</c:v>
                </c:pt>
                <c:pt idx="1854">
                  <c:v>10138</c:v>
                </c:pt>
                <c:pt idx="1855">
                  <c:v>9400</c:v>
                </c:pt>
                <c:pt idx="1856">
                  <c:v>8300</c:v>
                </c:pt>
                <c:pt idx="1857">
                  <c:v>6970</c:v>
                </c:pt>
                <c:pt idx="1858">
                  <c:v>6797</c:v>
                </c:pt>
                <c:pt idx="1859">
                  <c:v>7059</c:v>
                </c:pt>
                <c:pt idx="1860">
                  <c:v>7262</c:v>
                </c:pt>
                <c:pt idx="1861">
                  <c:v>6633</c:v>
                </c:pt>
                <c:pt idx="1862">
                  <c:v>6750</c:v>
                </c:pt>
                <c:pt idx="1863">
                  <c:v>6821</c:v>
                </c:pt>
                <c:pt idx="1864">
                  <c:v>7623</c:v>
                </c:pt>
                <c:pt idx="1865">
                  <c:v>8171</c:v>
                </c:pt>
                <c:pt idx="1866">
                  <c:v>8065</c:v>
                </c:pt>
                <c:pt idx="1867">
                  <c:v>7753</c:v>
                </c:pt>
                <c:pt idx="1868">
                  <c:v>7447</c:v>
                </c:pt>
                <c:pt idx="1869">
                  <c:v>7121</c:v>
                </c:pt>
                <c:pt idx="1870">
                  <c:v>6973</c:v>
                </c:pt>
                <c:pt idx="1871">
                  <c:v>6924</c:v>
                </c:pt>
                <c:pt idx="1872">
                  <c:v>6551</c:v>
                </c:pt>
                <c:pt idx="1873">
                  <c:v>6261</c:v>
                </c:pt>
                <c:pt idx="1874">
                  <c:v>6237</c:v>
                </c:pt>
                <c:pt idx="1875">
                  <c:v>5525</c:v>
                </c:pt>
                <c:pt idx="1876">
                  <c:v>5698</c:v>
                </c:pt>
                <c:pt idx="1877">
                  <c:v>5698</c:v>
                </c:pt>
                <c:pt idx="1878">
                  <c:v>5698</c:v>
                </c:pt>
                <c:pt idx="1879">
                  <c:v>5676</c:v>
                </c:pt>
                <c:pt idx="1880">
                  <c:v>5136</c:v>
                </c:pt>
                <c:pt idx="1881">
                  <c:v>5237</c:v>
                </c:pt>
                <c:pt idx="1882">
                  <c:v>5339</c:v>
                </c:pt>
                <c:pt idx="1883">
                  <c:v>5422</c:v>
                </c:pt>
                <c:pt idx="1884">
                  <c:v>5197</c:v>
                </c:pt>
                <c:pt idx="1885">
                  <c:v>5339</c:v>
                </c:pt>
                <c:pt idx="1886">
                  <c:v>5360</c:v>
                </c:pt>
                <c:pt idx="1887">
                  <c:v>5278</c:v>
                </c:pt>
                <c:pt idx="1888">
                  <c:v>5156</c:v>
                </c:pt>
                <c:pt idx="1889">
                  <c:v>4811</c:v>
                </c:pt>
                <c:pt idx="1890">
                  <c:v>4716</c:v>
                </c:pt>
                <c:pt idx="1891">
                  <c:v>4585</c:v>
                </c:pt>
                <c:pt idx="1892">
                  <c:v>4388</c:v>
                </c:pt>
                <c:pt idx="1893">
                  <c:v>4585</c:v>
                </c:pt>
                <c:pt idx="1894">
                  <c:v>4621</c:v>
                </c:pt>
                <c:pt idx="1895">
                  <c:v>4621</c:v>
                </c:pt>
                <c:pt idx="1896">
                  <c:v>5785</c:v>
                </c:pt>
                <c:pt idx="1897">
                  <c:v>5525</c:v>
                </c:pt>
                <c:pt idx="1898">
                  <c:v>5271</c:v>
                </c:pt>
                <c:pt idx="1899">
                  <c:v>5742</c:v>
                </c:pt>
                <c:pt idx="1900">
                  <c:v>6440</c:v>
                </c:pt>
                <c:pt idx="1901">
                  <c:v>6578</c:v>
                </c:pt>
                <c:pt idx="1902">
                  <c:v>7312</c:v>
                </c:pt>
                <c:pt idx="1903">
                  <c:v>7591</c:v>
                </c:pt>
                <c:pt idx="1904">
                  <c:v>7438</c:v>
                </c:pt>
                <c:pt idx="1905">
                  <c:v>7312</c:v>
                </c:pt>
                <c:pt idx="1906">
                  <c:v>7413</c:v>
                </c:pt>
                <c:pt idx="1907">
                  <c:v>7063</c:v>
                </c:pt>
                <c:pt idx="1908">
                  <c:v>7413</c:v>
                </c:pt>
                <c:pt idx="1909">
                  <c:v>7540</c:v>
                </c:pt>
                <c:pt idx="1910">
                  <c:v>7565</c:v>
                </c:pt>
                <c:pt idx="1911">
                  <c:v>7489</c:v>
                </c:pt>
                <c:pt idx="1912">
                  <c:v>7337</c:v>
                </c:pt>
                <c:pt idx="1913">
                  <c:v>7514</c:v>
                </c:pt>
                <c:pt idx="1914">
                  <c:v>7438</c:v>
                </c:pt>
                <c:pt idx="1915">
                  <c:v>7413</c:v>
                </c:pt>
                <c:pt idx="1916">
                  <c:v>7540</c:v>
                </c:pt>
                <c:pt idx="1917">
                  <c:v>6755</c:v>
                </c:pt>
                <c:pt idx="1918">
                  <c:v>6550</c:v>
                </c:pt>
                <c:pt idx="1919">
                  <c:v>6528</c:v>
                </c:pt>
                <c:pt idx="1920">
                  <c:v>6087</c:v>
                </c:pt>
                <c:pt idx="1921">
                  <c:v>5173</c:v>
                </c:pt>
                <c:pt idx="1922">
                  <c:v>4130</c:v>
                </c:pt>
                <c:pt idx="1923">
                  <c:v>4145</c:v>
                </c:pt>
                <c:pt idx="1924">
                  <c:v>4195</c:v>
                </c:pt>
                <c:pt idx="1925">
                  <c:v>4239</c:v>
                </c:pt>
                <c:pt idx="1926">
                  <c:v>4447</c:v>
                </c:pt>
                <c:pt idx="1927">
                  <c:v>4544</c:v>
                </c:pt>
                <c:pt idx="1928">
                  <c:v>4528</c:v>
                </c:pt>
                <c:pt idx="1929">
                  <c:v>4609</c:v>
                </c:pt>
                <c:pt idx="1930">
                  <c:v>4609</c:v>
                </c:pt>
                <c:pt idx="1931">
                  <c:v>4076</c:v>
                </c:pt>
                <c:pt idx="1932">
                  <c:v>4076</c:v>
                </c:pt>
                <c:pt idx="1933">
                  <c:v>4137</c:v>
                </c:pt>
                <c:pt idx="1934">
                  <c:v>4137</c:v>
                </c:pt>
                <c:pt idx="1935">
                  <c:v>4137</c:v>
                </c:pt>
                <c:pt idx="1936">
                  <c:v>3623</c:v>
                </c:pt>
                <c:pt idx="1937">
                  <c:v>3894</c:v>
                </c:pt>
                <c:pt idx="1938">
                  <c:v>3968</c:v>
                </c:pt>
                <c:pt idx="1939">
                  <c:v>4060</c:v>
                </c:pt>
                <c:pt idx="1940">
                  <c:v>4205</c:v>
                </c:pt>
                <c:pt idx="1941">
                  <c:v>4372</c:v>
                </c:pt>
                <c:pt idx="1942">
                  <c:v>4107</c:v>
                </c:pt>
                <c:pt idx="1943">
                  <c:v>4351</c:v>
                </c:pt>
                <c:pt idx="1944">
                  <c:v>4491</c:v>
                </c:pt>
                <c:pt idx="1945">
                  <c:v>4423</c:v>
                </c:pt>
                <c:pt idx="1946">
                  <c:v>4321</c:v>
                </c:pt>
                <c:pt idx="1947">
                  <c:v>4189</c:v>
                </c:pt>
                <c:pt idx="1948">
                  <c:v>4642</c:v>
                </c:pt>
                <c:pt idx="1949">
                  <c:v>4334</c:v>
                </c:pt>
                <c:pt idx="1950">
                  <c:v>4130</c:v>
                </c:pt>
                <c:pt idx="1951">
                  <c:v>3991</c:v>
                </c:pt>
                <c:pt idx="1952">
                  <c:v>3930</c:v>
                </c:pt>
                <c:pt idx="1953">
                  <c:v>3840</c:v>
                </c:pt>
                <c:pt idx="1954">
                  <c:v>3870</c:v>
                </c:pt>
                <c:pt idx="1955">
                  <c:v>5199</c:v>
                </c:pt>
                <c:pt idx="1956">
                  <c:v>6118</c:v>
                </c:pt>
                <c:pt idx="1957">
                  <c:v>6965</c:v>
                </c:pt>
                <c:pt idx="1958">
                  <c:v>7445</c:v>
                </c:pt>
                <c:pt idx="1959">
                  <c:v>8254</c:v>
                </c:pt>
                <c:pt idx="1960">
                  <c:v>8365</c:v>
                </c:pt>
                <c:pt idx="1961">
                  <c:v>8568</c:v>
                </c:pt>
                <c:pt idx="1962">
                  <c:v>10782</c:v>
                </c:pt>
                <c:pt idx="1963">
                  <c:v>10876</c:v>
                </c:pt>
                <c:pt idx="1964">
                  <c:v>10548</c:v>
                </c:pt>
                <c:pt idx="1965">
                  <c:v>10243</c:v>
                </c:pt>
                <c:pt idx="1966">
                  <c:v>8951</c:v>
                </c:pt>
                <c:pt idx="1967">
                  <c:v>8588</c:v>
                </c:pt>
                <c:pt idx="1968">
                  <c:v>8253</c:v>
                </c:pt>
                <c:pt idx="1969">
                  <c:v>6208</c:v>
                </c:pt>
                <c:pt idx="1970">
                  <c:v>5409</c:v>
                </c:pt>
                <c:pt idx="1971">
                  <c:v>5538</c:v>
                </c:pt>
                <c:pt idx="1972">
                  <c:v>5612</c:v>
                </c:pt>
                <c:pt idx="1973">
                  <c:v>5801</c:v>
                </c:pt>
                <c:pt idx="1974">
                  <c:v>5782</c:v>
                </c:pt>
                <c:pt idx="1975">
                  <c:v>5934</c:v>
                </c:pt>
                <c:pt idx="1976">
                  <c:v>5973</c:v>
                </c:pt>
                <c:pt idx="1977">
                  <c:v>6031</c:v>
                </c:pt>
                <c:pt idx="1978">
                  <c:v>5954</c:v>
                </c:pt>
                <c:pt idx="1979">
                  <c:v>5782</c:v>
                </c:pt>
                <c:pt idx="1980">
                  <c:v>4070</c:v>
                </c:pt>
                <c:pt idx="1981">
                  <c:v>3760</c:v>
                </c:pt>
                <c:pt idx="1982">
                  <c:v>3648</c:v>
                </c:pt>
                <c:pt idx="1983">
                  <c:v>3664</c:v>
                </c:pt>
                <c:pt idx="1984">
                  <c:v>3696</c:v>
                </c:pt>
                <c:pt idx="1985">
                  <c:v>3680</c:v>
                </c:pt>
                <c:pt idx="1986">
                  <c:v>3610</c:v>
                </c:pt>
                <c:pt idx="1987">
                  <c:v>3515</c:v>
                </c:pt>
                <c:pt idx="1988">
                  <c:v>3515</c:v>
                </c:pt>
                <c:pt idx="1989">
                  <c:v>3515</c:v>
                </c:pt>
                <c:pt idx="1990">
                  <c:v>3450</c:v>
                </c:pt>
                <c:pt idx="1991">
                  <c:v>3463</c:v>
                </c:pt>
                <c:pt idx="1992">
                  <c:v>3450</c:v>
                </c:pt>
                <c:pt idx="1993">
                  <c:v>3489</c:v>
                </c:pt>
                <c:pt idx="1994">
                  <c:v>3541</c:v>
                </c:pt>
                <c:pt idx="1995">
                  <c:v>3661</c:v>
                </c:pt>
                <c:pt idx="1996">
                  <c:v>3852</c:v>
                </c:pt>
                <c:pt idx="1997">
                  <c:v>6059</c:v>
                </c:pt>
                <c:pt idx="1998">
                  <c:v>6390</c:v>
                </c:pt>
                <c:pt idx="1999">
                  <c:v>6231</c:v>
                </c:pt>
                <c:pt idx="2000">
                  <c:v>6141</c:v>
                </c:pt>
                <c:pt idx="2001">
                  <c:v>6231</c:v>
                </c:pt>
                <c:pt idx="2002">
                  <c:v>6276</c:v>
                </c:pt>
                <c:pt idx="2003">
                  <c:v>6208</c:v>
                </c:pt>
                <c:pt idx="2004">
                  <c:v>6208</c:v>
                </c:pt>
                <c:pt idx="2005">
                  <c:v>6141</c:v>
                </c:pt>
                <c:pt idx="2006">
                  <c:v>6186</c:v>
                </c:pt>
                <c:pt idx="2007">
                  <c:v>6141</c:v>
                </c:pt>
                <c:pt idx="2008" formatCode="0">
                  <c:v>5673</c:v>
                </c:pt>
                <c:pt idx="2009" formatCode="0">
                  <c:v>5568</c:v>
                </c:pt>
                <c:pt idx="2010" formatCode="0">
                  <c:v>5568</c:v>
                </c:pt>
                <c:pt idx="2011" formatCode="0">
                  <c:v>5016</c:v>
                </c:pt>
                <c:pt idx="2012" formatCode="0">
                  <c:v>4895</c:v>
                </c:pt>
                <c:pt idx="2013" formatCode="0">
                  <c:v>5052</c:v>
                </c:pt>
                <c:pt idx="2014" formatCode="0">
                  <c:v>5052</c:v>
                </c:pt>
                <c:pt idx="2015" formatCode="0">
                  <c:v>5091</c:v>
                </c:pt>
                <c:pt idx="2016" formatCode="0">
                  <c:v>5091</c:v>
                </c:pt>
                <c:pt idx="2017" formatCode="0">
                  <c:v>5151</c:v>
                </c:pt>
                <c:pt idx="2018" formatCode="0">
                  <c:v>5647</c:v>
                </c:pt>
                <c:pt idx="2019" formatCode="0">
                  <c:v>6235</c:v>
                </c:pt>
                <c:pt idx="2020" formatCode="0">
                  <c:v>6849</c:v>
                </c:pt>
                <c:pt idx="2021" formatCode="0">
                  <c:v>7732</c:v>
                </c:pt>
                <c:pt idx="2022" formatCode="0">
                  <c:v>9267</c:v>
                </c:pt>
                <c:pt idx="2023" formatCode="0">
                  <c:v>9505</c:v>
                </c:pt>
                <c:pt idx="2024" formatCode="0">
                  <c:v>9505</c:v>
                </c:pt>
                <c:pt idx="2025" formatCode="0">
                  <c:v>9611</c:v>
                </c:pt>
                <c:pt idx="2026" formatCode="0">
                  <c:v>10044</c:v>
                </c:pt>
                <c:pt idx="2027" formatCode="0">
                  <c:v>11551</c:v>
                </c:pt>
                <c:pt idx="2028" formatCode="0">
                  <c:v>12322</c:v>
                </c:pt>
                <c:pt idx="2029" formatCode="0">
                  <c:v>12065</c:v>
                </c:pt>
                <c:pt idx="2030" formatCode="0">
                  <c:v>11700</c:v>
                </c:pt>
                <c:pt idx="2031" formatCode="0">
                  <c:v>11117</c:v>
                </c:pt>
                <c:pt idx="2032" formatCode="0">
                  <c:v>10288</c:v>
                </c:pt>
                <c:pt idx="2033" formatCode="0">
                  <c:v>9685</c:v>
                </c:pt>
                <c:pt idx="2034" formatCode="0">
                  <c:v>9503</c:v>
                </c:pt>
                <c:pt idx="2035" formatCode="0">
                  <c:v>9581</c:v>
                </c:pt>
                <c:pt idx="2036" formatCode="0">
                  <c:v>9022</c:v>
                </c:pt>
                <c:pt idx="2037" formatCode="0">
                  <c:v>8603</c:v>
                </c:pt>
                <c:pt idx="2038" formatCode="0">
                  <c:v>8707</c:v>
                </c:pt>
                <c:pt idx="2039" formatCode="0">
                  <c:v>8098</c:v>
                </c:pt>
                <c:pt idx="2040" formatCode="0">
                  <c:v>6823</c:v>
                </c:pt>
                <c:pt idx="2041" formatCode="0">
                  <c:v>5045</c:v>
                </c:pt>
                <c:pt idx="2042" formatCode="0">
                  <c:v>4840</c:v>
                </c:pt>
                <c:pt idx="2043" formatCode="0">
                  <c:v>4638</c:v>
                </c:pt>
                <c:pt idx="2044" formatCode="0">
                  <c:v>4548</c:v>
                </c:pt>
                <c:pt idx="2045" formatCode="0">
                  <c:v>4766</c:v>
                </c:pt>
                <c:pt idx="2046" formatCode="0">
                  <c:v>5008</c:v>
                </c:pt>
                <c:pt idx="2047" formatCode="0">
                  <c:v>5160</c:v>
                </c:pt>
                <c:pt idx="2048" formatCode="0">
                  <c:v>5140</c:v>
                </c:pt>
                <c:pt idx="2049" formatCode="0">
                  <c:v>4803</c:v>
                </c:pt>
                <c:pt idx="2050" formatCode="0">
                  <c:v>4384</c:v>
                </c:pt>
                <c:pt idx="2051" formatCode="0">
                  <c:v>4401</c:v>
                </c:pt>
                <c:pt idx="2052" formatCode="0">
                  <c:v>4367</c:v>
                </c:pt>
                <c:pt idx="2053" formatCode="0">
                  <c:v>4315</c:v>
                </c:pt>
                <c:pt idx="2054" formatCode="0">
                  <c:v>3901</c:v>
                </c:pt>
                <c:pt idx="2055" formatCode="0">
                  <c:v>3869</c:v>
                </c:pt>
                <c:pt idx="2056" formatCode="0">
                  <c:v>3758</c:v>
                </c:pt>
                <c:pt idx="2057" formatCode="0">
                  <c:v>3837</c:v>
                </c:pt>
                <c:pt idx="2058" formatCode="0">
                  <c:v>3901</c:v>
                </c:pt>
                <c:pt idx="2059" formatCode="0">
                  <c:v>4114</c:v>
                </c:pt>
                <c:pt idx="2060" formatCode="0">
                  <c:v>4147</c:v>
                </c:pt>
                <c:pt idx="2061" formatCode="0">
                  <c:v>4197</c:v>
                </c:pt>
                <c:pt idx="2062" formatCode="0">
                  <c:v>4332</c:v>
                </c:pt>
                <c:pt idx="2063" formatCode="0">
                  <c:v>4780</c:v>
                </c:pt>
                <c:pt idx="2064" formatCode="0">
                  <c:v>5107</c:v>
                </c:pt>
                <c:pt idx="2065" formatCode="0">
                  <c:v>4952</c:v>
                </c:pt>
                <c:pt idx="2066" formatCode="0">
                  <c:v>5126</c:v>
                </c:pt>
                <c:pt idx="2067" formatCode="0">
                  <c:v>5264</c:v>
                </c:pt>
                <c:pt idx="2068" formatCode="0">
                  <c:v>5924</c:v>
                </c:pt>
                <c:pt idx="2069" formatCode="0">
                  <c:v>6013</c:v>
                </c:pt>
                <c:pt idx="2070" formatCode="0">
                  <c:v>5858</c:v>
                </c:pt>
                <c:pt idx="2071" formatCode="0">
                  <c:v>6586</c:v>
                </c:pt>
                <c:pt idx="2072" formatCode="0">
                  <c:v>6563</c:v>
                </c:pt>
                <c:pt idx="2073" formatCode="0">
                  <c:v>6493</c:v>
                </c:pt>
                <c:pt idx="2074" formatCode="0">
                  <c:v>6539</c:v>
                </c:pt>
                <c:pt idx="2075" formatCode="0">
                  <c:v>6516</c:v>
                </c:pt>
                <c:pt idx="2076" formatCode="0">
                  <c:v>6609</c:v>
                </c:pt>
                <c:pt idx="2077" formatCode="0">
                  <c:v>5874</c:v>
                </c:pt>
                <c:pt idx="2078" formatCode="0">
                  <c:v>6252</c:v>
                </c:pt>
                <c:pt idx="2079" formatCode="0">
                  <c:v>6022</c:v>
                </c:pt>
                <c:pt idx="2080" formatCode="0">
                  <c:v>5930</c:v>
                </c:pt>
                <c:pt idx="2081" formatCode="0">
                  <c:v>5547</c:v>
                </c:pt>
                <c:pt idx="2082" formatCode="0">
                  <c:v>5258</c:v>
                </c:pt>
                <c:pt idx="2083" formatCode="0">
                  <c:v>4868</c:v>
                </c:pt>
                <c:pt idx="2084" formatCode="0">
                  <c:v>4492</c:v>
                </c:pt>
                <c:pt idx="2085" formatCode="0">
                  <c:v>3972</c:v>
                </c:pt>
                <c:pt idx="2086" formatCode="0">
                  <c:v>4160</c:v>
                </c:pt>
                <c:pt idx="2087" formatCode="0">
                  <c:v>4230</c:v>
                </c:pt>
                <c:pt idx="2088" formatCode="0">
                  <c:v>4160</c:v>
                </c:pt>
                <c:pt idx="2089" formatCode="0">
                  <c:v>5217</c:v>
                </c:pt>
                <c:pt idx="2090" formatCode="0">
                  <c:v>5381</c:v>
                </c:pt>
                <c:pt idx="2091" formatCode="0">
                  <c:v>5463</c:v>
                </c:pt>
                <c:pt idx="2092" formatCode="0">
                  <c:v>4694</c:v>
                </c:pt>
                <c:pt idx="2093" formatCode="0">
                  <c:v>4477</c:v>
                </c:pt>
                <c:pt idx="2094" formatCode="0">
                  <c:v>4317</c:v>
                </c:pt>
                <c:pt idx="2095" formatCode="0">
                  <c:v>3808</c:v>
                </c:pt>
                <c:pt idx="2096" formatCode="0">
                  <c:v>3234</c:v>
                </c:pt>
                <c:pt idx="2097" formatCode="0">
                  <c:v>3038</c:v>
                </c:pt>
                <c:pt idx="2098" formatCode="0">
                  <c:v>2833</c:v>
                </c:pt>
                <c:pt idx="2099" formatCode="0">
                  <c:v>2593</c:v>
                </c:pt>
                <c:pt idx="2100" formatCode="0">
                  <c:v>2182</c:v>
                </c:pt>
                <c:pt idx="2101" formatCode="0">
                  <c:v>2233</c:v>
                </c:pt>
                <c:pt idx="2102" formatCode="0">
                  <c:v>2337</c:v>
                </c:pt>
                <c:pt idx="2103" formatCode="0">
                  <c:v>4588</c:v>
                </c:pt>
                <c:pt idx="2104" formatCode="0">
                  <c:v>5796</c:v>
                </c:pt>
                <c:pt idx="2105" formatCode="0">
                  <c:v>6923</c:v>
                </c:pt>
                <c:pt idx="2106" formatCode="0">
                  <c:v>7916</c:v>
                </c:pt>
                <c:pt idx="2107" formatCode="0">
                  <c:v>7748</c:v>
                </c:pt>
                <c:pt idx="2108" formatCode="0">
                  <c:v>7534</c:v>
                </c:pt>
                <c:pt idx="2109" formatCode="0">
                  <c:v>8013</c:v>
                </c:pt>
                <c:pt idx="2110" formatCode="0">
                  <c:v>8408</c:v>
                </c:pt>
                <c:pt idx="2111" formatCode="0">
                  <c:v>9070</c:v>
                </c:pt>
                <c:pt idx="2112" formatCode="0">
                  <c:v>9694</c:v>
                </c:pt>
                <c:pt idx="2113" formatCode="0">
                  <c:v>10410</c:v>
                </c:pt>
                <c:pt idx="2114" formatCode="0">
                  <c:v>10383</c:v>
                </c:pt>
                <c:pt idx="2115" formatCode="0">
                  <c:v>10302</c:v>
                </c:pt>
                <c:pt idx="2116" formatCode="0">
                  <c:v>10222</c:v>
                </c:pt>
                <c:pt idx="2117" formatCode="0">
                  <c:v>9458</c:v>
                </c:pt>
                <c:pt idx="2118" formatCode="0">
                  <c:v>8634</c:v>
                </c:pt>
                <c:pt idx="2119" formatCode="0">
                  <c:v>6789</c:v>
                </c:pt>
                <c:pt idx="2120" formatCode="0">
                  <c:v>5625</c:v>
                </c:pt>
                <c:pt idx="2121" formatCode="0">
                  <c:v>5268</c:v>
                </c:pt>
                <c:pt idx="2122" formatCode="0">
                  <c:v>4902</c:v>
                </c:pt>
                <c:pt idx="2123" formatCode="0">
                  <c:v>3570</c:v>
                </c:pt>
                <c:pt idx="2124" formatCode="0">
                  <c:v>3053</c:v>
                </c:pt>
                <c:pt idx="2125" formatCode="0">
                  <c:v>3128</c:v>
                </c:pt>
                <c:pt idx="2126" formatCode="0">
                  <c:v>3698</c:v>
                </c:pt>
                <c:pt idx="2127" formatCode="0">
                  <c:v>3500</c:v>
                </c:pt>
                <c:pt idx="2128" formatCode="0">
                  <c:v>3598</c:v>
                </c:pt>
                <c:pt idx="2129" formatCode="0">
                  <c:v>3243</c:v>
                </c:pt>
                <c:pt idx="2130" formatCode="0">
                  <c:v>3549</c:v>
                </c:pt>
                <c:pt idx="2131" formatCode="0">
                  <c:v>3732</c:v>
                </c:pt>
                <c:pt idx="2132" formatCode="0">
                  <c:v>3765</c:v>
                </c:pt>
                <c:pt idx="2133" formatCode="0">
                  <c:v>3681</c:v>
                </c:pt>
                <c:pt idx="2134" formatCode="0">
                  <c:v>4549</c:v>
                </c:pt>
                <c:pt idx="2135" formatCode="0">
                  <c:v>4676</c:v>
                </c:pt>
                <c:pt idx="2136" formatCode="0">
                  <c:v>4495</c:v>
                </c:pt>
                <c:pt idx="2137" formatCode="0">
                  <c:v>5907</c:v>
                </c:pt>
                <c:pt idx="2138" formatCode="0">
                  <c:v>5715</c:v>
                </c:pt>
                <c:pt idx="2139" formatCode="0">
                  <c:v>6887</c:v>
                </c:pt>
                <c:pt idx="2140" formatCode="0">
                  <c:v>7312</c:v>
                </c:pt>
                <c:pt idx="2141" formatCode="0">
                  <c:v>7287</c:v>
                </c:pt>
                <c:pt idx="2142" formatCode="0">
                  <c:v>7014</c:v>
                </c:pt>
                <c:pt idx="2143" formatCode="0">
                  <c:v>7088</c:v>
                </c:pt>
                <c:pt idx="2144" formatCode="0">
                  <c:v>7113</c:v>
                </c:pt>
                <c:pt idx="2145" formatCode="0">
                  <c:v>7409</c:v>
                </c:pt>
                <c:pt idx="2146" formatCode="0">
                  <c:v>7938</c:v>
                </c:pt>
                <c:pt idx="2147" formatCode="0">
                  <c:v>8803</c:v>
                </c:pt>
                <c:pt idx="2148" formatCode="0">
                  <c:v>8749</c:v>
                </c:pt>
                <c:pt idx="2149" formatCode="0">
                  <c:v>8856</c:v>
                </c:pt>
                <c:pt idx="2150" formatCode="0">
                  <c:v>9100</c:v>
                </c:pt>
                <c:pt idx="2151" formatCode="0">
                  <c:v>9019</c:v>
                </c:pt>
                <c:pt idx="2152" formatCode="0">
                  <c:v>8803</c:v>
                </c:pt>
                <c:pt idx="2153" formatCode="0">
                  <c:v>8483</c:v>
                </c:pt>
                <c:pt idx="2154" formatCode="0">
                  <c:v>8536</c:v>
                </c:pt>
                <c:pt idx="2155" formatCode="0">
                  <c:v>8300</c:v>
                </c:pt>
                <c:pt idx="2156" formatCode="0">
                  <c:v>8066</c:v>
                </c:pt>
                <c:pt idx="2157" formatCode="0">
                  <c:v>8144</c:v>
                </c:pt>
                <c:pt idx="2158" formatCode="0">
                  <c:v>8196</c:v>
                </c:pt>
                <c:pt idx="2159" formatCode="0">
                  <c:v>9044</c:v>
                </c:pt>
                <c:pt idx="2160" formatCode="0">
                  <c:v>10014</c:v>
                </c:pt>
                <c:pt idx="2161" formatCode="0">
                  <c:v>10393</c:v>
                </c:pt>
                <c:pt idx="2162" formatCode="0">
                  <c:v>10968</c:v>
                </c:pt>
                <c:pt idx="2163" formatCode="0">
                  <c:v>11690</c:v>
                </c:pt>
                <c:pt idx="2164" formatCode="0">
                  <c:v>11832</c:v>
                </c:pt>
                <c:pt idx="2165" formatCode="0">
                  <c:v>13415</c:v>
                </c:pt>
                <c:pt idx="2166" formatCode="0">
                  <c:v>13443</c:v>
                </c:pt>
                <c:pt idx="2167" formatCode="0">
                  <c:v>13186</c:v>
                </c:pt>
                <c:pt idx="2168" formatCode="0">
                  <c:v>14423</c:v>
                </c:pt>
                <c:pt idx="2169" formatCode="0">
                  <c:v>15472</c:v>
                </c:pt>
                <c:pt idx="2170" formatCode="0">
                  <c:v>15443</c:v>
                </c:pt>
                <c:pt idx="2171" formatCode="0">
                  <c:v>15325</c:v>
                </c:pt>
                <c:pt idx="2172" formatCode="0">
                  <c:v>15384</c:v>
                </c:pt>
                <c:pt idx="2173" formatCode="0">
                  <c:v>15266</c:v>
                </c:pt>
                <c:pt idx="2174" formatCode="0">
                  <c:v>13003</c:v>
                </c:pt>
                <c:pt idx="2175" formatCode="0">
                  <c:v>13003</c:v>
                </c:pt>
                <c:pt idx="2176" formatCode="0">
                  <c:v>11989</c:v>
                </c:pt>
                <c:pt idx="2177" formatCode="0">
                  <c:v>11688</c:v>
                </c:pt>
                <c:pt idx="2178" formatCode="0">
                  <c:v>11418</c:v>
                </c:pt>
                <c:pt idx="2179" formatCode="0">
                  <c:v>10745</c:v>
                </c:pt>
                <c:pt idx="2180" formatCode="0">
                  <c:v>9824</c:v>
                </c:pt>
                <c:pt idx="2181" formatCode="0">
                  <c:v>8629</c:v>
                </c:pt>
                <c:pt idx="2182" formatCode="0">
                  <c:v>8654</c:v>
                </c:pt>
                <c:pt idx="2183" formatCode="0">
                  <c:v>9615</c:v>
                </c:pt>
                <c:pt idx="2184" formatCode="0">
                  <c:v>9070</c:v>
                </c:pt>
                <c:pt idx="2185" formatCode="0">
                  <c:v>10014</c:v>
                </c:pt>
                <c:pt idx="2186" formatCode="0">
                  <c:v>10311</c:v>
                </c:pt>
                <c:pt idx="2187" formatCode="0">
                  <c:v>10503</c:v>
                </c:pt>
                <c:pt idx="2188" formatCode="0">
                  <c:v>10723</c:v>
                </c:pt>
                <c:pt idx="2189" formatCode="0">
                  <c:v>10179</c:v>
                </c:pt>
                <c:pt idx="2190" formatCode="0">
                  <c:v>10179</c:v>
                </c:pt>
                <c:pt idx="2191" formatCode="0">
                  <c:v>9848</c:v>
                </c:pt>
                <c:pt idx="2192" formatCode="0">
                  <c:v>9496</c:v>
                </c:pt>
                <c:pt idx="2193" formatCode="0">
                  <c:v>9097</c:v>
                </c:pt>
                <c:pt idx="2194" formatCode="0">
                  <c:v>7810</c:v>
                </c:pt>
                <c:pt idx="2195" formatCode="0">
                  <c:v>6838</c:v>
                </c:pt>
                <c:pt idx="2196" formatCode="0">
                  <c:v>6445</c:v>
                </c:pt>
                <c:pt idx="2197" formatCode="0">
                  <c:v>6322</c:v>
                </c:pt>
                <c:pt idx="2198" formatCode="0">
                  <c:v>5908</c:v>
                </c:pt>
                <c:pt idx="2199" formatCode="0">
                  <c:v>6206</c:v>
                </c:pt>
                <c:pt idx="2200" formatCode="0">
                  <c:v>6254</c:v>
                </c:pt>
                <c:pt idx="2201" formatCode="0">
                  <c:v>5139</c:v>
                </c:pt>
                <c:pt idx="2202" formatCode="0">
                  <c:v>5042</c:v>
                </c:pt>
                <c:pt idx="2203" formatCode="0">
                  <c:v>4945</c:v>
                </c:pt>
                <c:pt idx="2204" formatCode="0">
                  <c:v>4621</c:v>
                </c:pt>
                <c:pt idx="2205" formatCode="0">
                  <c:v>4585</c:v>
                </c:pt>
                <c:pt idx="2206" formatCode="0">
                  <c:v>4603</c:v>
                </c:pt>
                <c:pt idx="2207" formatCode="0">
                  <c:v>4585</c:v>
                </c:pt>
                <c:pt idx="2208" formatCode="0">
                  <c:v>4531</c:v>
                </c:pt>
                <c:pt idx="2209" formatCode="0">
                  <c:v>3292</c:v>
                </c:pt>
                <c:pt idx="2210" formatCode="0">
                  <c:v>3148</c:v>
                </c:pt>
                <c:pt idx="2211" formatCode="0">
                  <c:v>2486</c:v>
                </c:pt>
                <c:pt idx="2212" formatCode="0">
                  <c:v>2629</c:v>
                </c:pt>
                <c:pt idx="2213" formatCode="0">
                  <c:v>2617</c:v>
                </c:pt>
                <c:pt idx="2214" formatCode="0">
                  <c:v>2298</c:v>
                </c:pt>
                <c:pt idx="2215" formatCode="0">
                  <c:v>1892</c:v>
                </c:pt>
                <c:pt idx="2216" formatCode="0">
                  <c:v>1869</c:v>
                </c:pt>
                <c:pt idx="2217" formatCode="0">
                  <c:v>1395</c:v>
                </c:pt>
                <c:pt idx="2218" formatCode="0">
                  <c:v>1414</c:v>
                </c:pt>
                <c:pt idx="2219" formatCode="0">
                  <c:v>1385</c:v>
                </c:pt>
                <c:pt idx="2220" formatCode="0">
                  <c:v>1454</c:v>
                </c:pt>
                <c:pt idx="2221" formatCode="0">
                  <c:v>2213</c:v>
                </c:pt>
                <c:pt idx="2222" formatCode="0">
                  <c:v>3674</c:v>
                </c:pt>
                <c:pt idx="2223" formatCode="0">
                  <c:v>5101</c:v>
                </c:pt>
                <c:pt idx="2224" formatCode="0">
                  <c:v>4839</c:v>
                </c:pt>
                <c:pt idx="2225" formatCode="0">
                  <c:v>5228</c:v>
                </c:pt>
                <c:pt idx="2226" formatCode="0">
                  <c:v>5249</c:v>
                </c:pt>
                <c:pt idx="2227" formatCode="0">
                  <c:v>5143</c:v>
                </c:pt>
                <c:pt idx="2228" formatCode="0">
                  <c:v>4976</c:v>
                </c:pt>
                <c:pt idx="2229" formatCode="0">
                  <c:v>4976</c:v>
                </c:pt>
                <c:pt idx="2230" formatCode="0">
                  <c:v>4852</c:v>
                </c:pt>
                <c:pt idx="2231" formatCode="0">
                  <c:v>4505</c:v>
                </c:pt>
                <c:pt idx="2232" formatCode="0">
                  <c:v>4777</c:v>
                </c:pt>
                <c:pt idx="2233" formatCode="0">
                  <c:v>4877</c:v>
                </c:pt>
                <c:pt idx="2234" formatCode="0">
                  <c:v>5017</c:v>
                </c:pt>
                <c:pt idx="2235" formatCode="0">
                  <c:v>6017</c:v>
                </c:pt>
                <c:pt idx="2236" formatCode="0">
                  <c:v>5879</c:v>
                </c:pt>
                <c:pt idx="2237" formatCode="0">
                  <c:v>6040</c:v>
                </c:pt>
                <c:pt idx="2238" formatCode="0">
                  <c:v>5948</c:v>
                </c:pt>
                <c:pt idx="2239" formatCode="0">
                  <c:v>4977</c:v>
                </c:pt>
                <c:pt idx="2240" formatCode="0">
                  <c:v>4758</c:v>
                </c:pt>
                <c:pt idx="2241" formatCode="0">
                  <c:v>4738</c:v>
                </c:pt>
                <c:pt idx="2242" formatCode="0">
                  <c:v>5037</c:v>
                </c:pt>
                <c:pt idx="2243" formatCode="0">
                  <c:v>5221</c:v>
                </c:pt>
                <c:pt idx="2244" formatCode="0">
                  <c:v>5159</c:v>
                </c:pt>
                <c:pt idx="2245" formatCode="0">
                  <c:v>5119</c:v>
                </c:pt>
                <c:pt idx="2246" formatCode="0">
                  <c:v>3862</c:v>
                </c:pt>
                <c:pt idx="2247" formatCode="0">
                  <c:v>3677</c:v>
                </c:pt>
                <c:pt idx="2248" formatCode="0">
                  <c:v>3727</c:v>
                </c:pt>
                <c:pt idx="2249" formatCode="0">
                  <c:v>3845</c:v>
                </c:pt>
                <c:pt idx="2250" formatCode="0">
                  <c:v>3480</c:v>
                </c:pt>
                <c:pt idx="2251" formatCode="0">
                  <c:v>3439</c:v>
                </c:pt>
                <c:pt idx="2252" formatCode="0">
                  <c:v>2528</c:v>
                </c:pt>
                <c:pt idx="2253" formatCode="0">
                  <c:v>2425</c:v>
                </c:pt>
                <c:pt idx="2254" formatCode="0">
                  <c:v>2502</c:v>
                </c:pt>
                <c:pt idx="2255" formatCode="0">
                  <c:v>2451</c:v>
                </c:pt>
                <c:pt idx="2256" formatCode="0">
                  <c:v>2476</c:v>
                </c:pt>
                <c:pt idx="2257" formatCode="0">
                  <c:v>2476</c:v>
                </c:pt>
                <c:pt idx="2258" formatCode="0">
                  <c:v>2528</c:v>
                </c:pt>
                <c:pt idx="2259" formatCode="0">
                  <c:v>2489</c:v>
                </c:pt>
                <c:pt idx="2260" formatCode="0">
                  <c:v>4287</c:v>
                </c:pt>
                <c:pt idx="2261" formatCode="0">
                  <c:v>4051</c:v>
                </c:pt>
                <c:pt idx="2262" formatCode="0">
                  <c:v>3873</c:v>
                </c:pt>
                <c:pt idx="2263" formatCode="0">
                  <c:v>4123</c:v>
                </c:pt>
                <c:pt idx="2264" formatCode="0">
                  <c:v>4087</c:v>
                </c:pt>
                <c:pt idx="2265" formatCode="0">
                  <c:v>4287</c:v>
                </c:pt>
                <c:pt idx="2266" formatCode="0">
                  <c:v>4491</c:v>
                </c:pt>
                <c:pt idx="2267" formatCode="0">
                  <c:v>5162</c:v>
                </c:pt>
                <c:pt idx="2268" formatCode="0">
                  <c:v>4879</c:v>
                </c:pt>
                <c:pt idx="2269" formatCode="0">
                  <c:v>5040</c:v>
                </c:pt>
                <c:pt idx="2270" formatCode="0">
                  <c:v>4919</c:v>
                </c:pt>
                <c:pt idx="2271" formatCode="0">
                  <c:v>4999</c:v>
                </c:pt>
                <c:pt idx="2272" formatCode="0">
                  <c:v>4999</c:v>
                </c:pt>
                <c:pt idx="2273" formatCode="0">
                  <c:v>5020</c:v>
                </c:pt>
                <c:pt idx="2274" formatCode="0">
                  <c:v>5101</c:v>
                </c:pt>
                <c:pt idx="2275" formatCode="0">
                  <c:v>4759</c:v>
                </c:pt>
                <c:pt idx="2276" formatCode="0">
                  <c:v>4879</c:v>
                </c:pt>
                <c:pt idx="2277" formatCode="0">
                  <c:v>5040</c:v>
                </c:pt>
                <c:pt idx="2278" formatCode="0">
                  <c:v>4899</c:v>
                </c:pt>
                <c:pt idx="2279" formatCode="0">
                  <c:v>5060</c:v>
                </c:pt>
                <c:pt idx="2280" formatCode="0">
                  <c:v>3821</c:v>
                </c:pt>
                <c:pt idx="2281" formatCode="0">
                  <c:v>3905</c:v>
                </c:pt>
                <c:pt idx="2282" formatCode="0">
                  <c:v>3989</c:v>
                </c:pt>
                <c:pt idx="2283" formatCode="0">
                  <c:v>3989</c:v>
                </c:pt>
                <c:pt idx="2284" formatCode="0">
                  <c:v>4229</c:v>
                </c:pt>
                <c:pt idx="2285" formatCode="0">
                  <c:v>4439</c:v>
                </c:pt>
                <c:pt idx="2286" formatCode="0">
                  <c:v>4295</c:v>
                </c:pt>
                <c:pt idx="2287" formatCode="0">
                  <c:v>4224</c:v>
                </c:pt>
                <c:pt idx="2288" formatCode="0">
                  <c:v>4277</c:v>
                </c:pt>
                <c:pt idx="2289" formatCode="0">
                  <c:v>4188</c:v>
                </c:pt>
                <c:pt idx="2290" formatCode="0">
                  <c:v>4100</c:v>
                </c:pt>
                <c:pt idx="2291" formatCode="0">
                  <c:v>4135</c:v>
                </c:pt>
                <c:pt idx="2292" formatCode="0">
                  <c:v>4153</c:v>
                </c:pt>
                <c:pt idx="2293" formatCode="0">
                  <c:v>3875</c:v>
                </c:pt>
                <c:pt idx="2294" formatCode="0">
                  <c:v>4065</c:v>
                </c:pt>
                <c:pt idx="2295" formatCode="0">
                  <c:v>4100</c:v>
                </c:pt>
                <c:pt idx="2296" formatCode="0">
                  <c:v>3944</c:v>
                </c:pt>
                <c:pt idx="2297" formatCode="0">
                  <c:v>3961</c:v>
                </c:pt>
                <c:pt idx="2298" formatCode="0">
                  <c:v>3955</c:v>
                </c:pt>
                <c:pt idx="2299" formatCode="0">
                  <c:v>3673</c:v>
                </c:pt>
                <c:pt idx="2300" formatCode="0">
                  <c:v>4216</c:v>
                </c:pt>
                <c:pt idx="2301" formatCode="0">
                  <c:v>4178</c:v>
                </c:pt>
                <c:pt idx="2302" formatCode="0">
                  <c:v>4123</c:v>
                </c:pt>
                <c:pt idx="2303" formatCode="0">
                  <c:v>4197</c:v>
                </c:pt>
                <c:pt idx="2304" formatCode="0">
                  <c:v>4235</c:v>
                </c:pt>
                <c:pt idx="2305" formatCode="0">
                  <c:v>3916</c:v>
                </c:pt>
                <c:pt idx="2306" formatCode="0">
                  <c:v>3542</c:v>
                </c:pt>
                <c:pt idx="2307" formatCode="0">
                  <c:v>3885</c:v>
                </c:pt>
                <c:pt idx="2308" formatCode="0">
                  <c:v>3739</c:v>
                </c:pt>
                <c:pt idx="2309" formatCode="0">
                  <c:v>3418</c:v>
                </c:pt>
                <c:pt idx="2310" formatCode="0">
                  <c:v>3384</c:v>
                </c:pt>
                <c:pt idx="2311" formatCode="0">
                  <c:v>3471</c:v>
                </c:pt>
                <c:pt idx="2312" formatCode="0">
                  <c:v>3247</c:v>
                </c:pt>
                <c:pt idx="2313" formatCode="0">
                  <c:v>3164</c:v>
                </c:pt>
                <c:pt idx="2314" formatCode="0">
                  <c:v>2650</c:v>
                </c:pt>
                <c:pt idx="2315" formatCode="0">
                  <c:v>2694</c:v>
                </c:pt>
                <c:pt idx="2316" formatCode="0">
                  <c:v>2292</c:v>
                </c:pt>
                <c:pt idx="2317" formatCode="0">
                  <c:v>2266</c:v>
                </c:pt>
                <c:pt idx="2318" formatCode="0">
                  <c:v>2279</c:v>
                </c:pt>
                <c:pt idx="2319" formatCode="0">
                  <c:v>2175</c:v>
                </c:pt>
                <c:pt idx="2320" formatCode="0">
                  <c:v>2188</c:v>
                </c:pt>
                <c:pt idx="2321" formatCode="0">
                  <c:v>2175</c:v>
                </c:pt>
                <c:pt idx="2322" formatCode="0">
                  <c:v>1555</c:v>
                </c:pt>
                <c:pt idx="2323" formatCode="0">
                  <c:v>1535</c:v>
                </c:pt>
                <c:pt idx="2324" formatCode="0">
                  <c:v>1702</c:v>
                </c:pt>
                <c:pt idx="2325" formatCode="0">
                  <c:v>2002</c:v>
                </c:pt>
                <c:pt idx="2326" formatCode="0">
                  <c:v>2498</c:v>
                </c:pt>
                <c:pt idx="2327" formatCode="0">
                  <c:v>2416</c:v>
                </c:pt>
                <c:pt idx="2328" formatCode="0">
                  <c:v>2467</c:v>
                </c:pt>
                <c:pt idx="2329" formatCode="0">
                  <c:v>2436</c:v>
                </c:pt>
                <c:pt idx="2330" formatCode="0">
                  <c:v>2447</c:v>
                </c:pt>
                <c:pt idx="2331" formatCode="0">
                  <c:v>2406</c:v>
                </c:pt>
                <c:pt idx="2332" formatCode="0">
                  <c:v>2426</c:v>
                </c:pt>
                <c:pt idx="2333" formatCode="0">
                  <c:v>2983</c:v>
                </c:pt>
                <c:pt idx="2334" formatCode="0">
                  <c:v>3219</c:v>
                </c:pt>
                <c:pt idx="2335" formatCode="0">
                  <c:v>3299</c:v>
                </c:pt>
                <c:pt idx="2336" formatCode="0">
                  <c:v>3506</c:v>
                </c:pt>
                <c:pt idx="2337" formatCode="0">
                  <c:v>4230</c:v>
                </c:pt>
                <c:pt idx="2338" formatCode="0">
                  <c:v>4177</c:v>
                </c:pt>
                <c:pt idx="2339" formatCode="0">
                  <c:v>4072</c:v>
                </c:pt>
                <c:pt idx="2340" formatCode="0">
                  <c:v>3952</c:v>
                </c:pt>
                <c:pt idx="2341" formatCode="0">
                  <c:v>3885</c:v>
                </c:pt>
                <c:pt idx="2342" formatCode="0">
                  <c:v>3722</c:v>
                </c:pt>
                <c:pt idx="2343" formatCode="0">
                  <c:v>3402</c:v>
                </c:pt>
                <c:pt idx="2344" formatCode="0">
                  <c:v>3514</c:v>
                </c:pt>
                <c:pt idx="2345" formatCode="0">
                  <c:v>3514</c:v>
                </c:pt>
                <c:pt idx="2346" formatCode="0">
                  <c:v>3514</c:v>
                </c:pt>
                <c:pt idx="2347" formatCode="0">
                  <c:v>3498</c:v>
                </c:pt>
                <c:pt idx="2348" formatCode="0">
                  <c:v>3530</c:v>
                </c:pt>
                <c:pt idx="2349" formatCode="0">
                  <c:v>3645</c:v>
                </c:pt>
                <c:pt idx="2350" formatCode="0">
                  <c:v>3678</c:v>
                </c:pt>
                <c:pt idx="2351" formatCode="0">
                  <c:v>3812</c:v>
                </c:pt>
                <c:pt idx="2352" formatCode="0">
                  <c:v>3915</c:v>
                </c:pt>
                <c:pt idx="2353" formatCode="0">
                  <c:v>4090</c:v>
                </c:pt>
                <c:pt idx="2354" formatCode="0">
                  <c:v>3967</c:v>
                </c:pt>
                <c:pt idx="2355" formatCode="0">
                  <c:v>4196</c:v>
                </c:pt>
                <c:pt idx="2356" formatCode="0">
                  <c:v>5213</c:v>
                </c:pt>
                <c:pt idx="2357" formatCode="0">
                  <c:v>4975</c:v>
                </c:pt>
                <c:pt idx="2358" formatCode="0">
                  <c:v>4037</c:v>
                </c:pt>
                <c:pt idx="2359" formatCode="0">
                  <c:v>4002</c:v>
                </c:pt>
                <c:pt idx="2360" formatCode="0">
                  <c:v>4037</c:v>
                </c:pt>
                <c:pt idx="2361" formatCode="0">
                  <c:v>4054</c:v>
                </c:pt>
                <c:pt idx="2362" formatCode="0">
                  <c:v>4002</c:v>
                </c:pt>
                <c:pt idx="2363" formatCode="0">
                  <c:v>3898</c:v>
                </c:pt>
                <c:pt idx="2364" formatCode="0">
                  <c:v>3881</c:v>
                </c:pt>
                <c:pt idx="2365" formatCode="0">
                  <c:v>3847</c:v>
                </c:pt>
                <c:pt idx="2366" formatCode="0">
                  <c:v>3779</c:v>
                </c:pt>
                <c:pt idx="2367" formatCode="0">
                  <c:v>3779</c:v>
                </c:pt>
                <c:pt idx="2368" formatCode="0">
                  <c:v>4724</c:v>
                </c:pt>
                <c:pt idx="2369" formatCode="0">
                  <c:v>5305</c:v>
                </c:pt>
                <c:pt idx="2370" formatCode="0">
                  <c:v>5265</c:v>
                </c:pt>
                <c:pt idx="2371" formatCode="0">
                  <c:v>4385</c:v>
                </c:pt>
                <c:pt idx="2372" formatCode="0">
                  <c:v>4201</c:v>
                </c:pt>
                <c:pt idx="2373" formatCode="0">
                  <c:v>4201</c:v>
                </c:pt>
                <c:pt idx="2374" formatCode="0">
                  <c:v>4238</c:v>
                </c:pt>
                <c:pt idx="2375" formatCode="0">
                  <c:v>4311</c:v>
                </c:pt>
                <c:pt idx="2376" formatCode="0">
                  <c:v>4330</c:v>
                </c:pt>
                <c:pt idx="2377" formatCode="0">
                  <c:v>4293</c:v>
                </c:pt>
                <c:pt idx="2378" formatCode="0">
                  <c:v>4042</c:v>
                </c:pt>
                <c:pt idx="2379" formatCode="0">
                  <c:v>3892</c:v>
                </c:pt>
                <c:pt idx="2380" formatCode="0">
                  <c:v>4147</c:v>
                </c:pt>
                <c:pt idx="2381" formatCode="0">
                  <c:v>4238</c:v>
                </c:pt>
                <c:pt idx="2382" formatCode="0">
                  <c:v>4293</c:v>
                </c:pt>
                <c:pt idx="2383" formatCode="0">
                  <c:v>4972</c:v>
                </c:pt>
                <c:pt idx="2384" formatCode="0">
                  <c:v>5977</c:v>
                </c:pt>
                <c:pt idx="2385" formatCode="0">
                  <c:v>7076</c:v>
                </c:pt>
                <c:pt idx="2386" formatCode="0">
                  <c:v>8426</c:v>
                </c:pt>
                <c:pt idx="2387" formatCode="0">
                  <c:v>8398</c:v>
                </c:pt>
                <c:pt idx="2388" formatCode="0">
                  <c:v>8426</c:v>
                </c:pt>
                <c:pt idx="2389" formatCode="0">
                  <c:v>8745</c:v>
                </c:pt>
                <c:pt idx="2390" formatCode="0">
                  <c:v>8562</c:v>
                </c:pt>
                <c:pt idx="2391" formatCode="0">
                  <c:v>8937</c:v>
                </c:pt>
                <c:pt idx="2392" formatCode="0">
                  <c:v>9430</c:v>
                </c:pt>
                <c:pt idx="2393" formatCode="0">
                  <c:v>9650</c:v>
                </c:pt>
                <c:pt idx="2394" formatCode="0">
                  <c:v>9706</c:v>
                </c:pt>
                <c:pt idx="2395" formatCode="0">
                  <c:v>9734</c:v>
                </c:pt>
                <c:pt idx="2396" formatCode="0">
                  <c:v>9567</c:v>
                </c:pt>
                <c:pt idx="2397" formatCode="0">
                  <c:v>9294</c:v>
                </c:pt>
                <c:pt idx="2398" formatCode="0">
                  <c:v>8441</c:v>
                </c:pt>
                <c:pt idx="2399" formatCode="0">
                  <c:v>8056</c:v>
                </c:pt>
                <c:pt idx="2400" formatCode="0">
                  <c:v>7349</c:v>
                </c:pt>
                <c:pt idx="2401" formatCode="0">
                  <c:v>7398</c:v>
                </c:pt>
                <c:pt idx="2402" formatCode="0">
                  <c:v>7447</c:v>
                </c:pt>
                <c:pt idx="2403" formatCode="0">
                  <c:v>6678</c:v>
                </c:pt>
                <c:pt idx="2404" formatCode="0">
                  <c:v>5514</c:v>
                </c:pt>
                <c:pt idx="2405" formatCode="0">
                  <c:v>5152</c:v>
                </c:pt>
                <c:pt idx="2406" formatCode="0">
                  <c:v>5019</c:v>
                </c:pt>
                <c:pt idx="2407" formatCode="0">
                  <c:v>5573</c:v>
                </c:pt>
                <c:pt idx="2408" formatCode="0">
                  <c:v>5720</c:v>
                </c:pt>
                <c:pt idx="2409" formatCode="0">
                  <c:v>5553</c:v>
                </c:pt>
                <c:pt idx="2410" formatCode="0">
                  <c:v>5636</c:v>
                </c:pt>
                <c:pt idx="2411" formatCode="0">
                  <c:v>5741</c:v>
                </c:pt>
                <c:pt idx="2412" formatCode="0">
                  <c:v>5933</c:v>
                </c:pt>
                <c:pt idx="2413" formatCode="0">
                  <c:v>6129</c:v>
                </c:pt>
                <c:pt idx="2414" formatCode="0">
                  <c:v>5720</c:v>
                </c:pt>
                <c:pt idx="2415" formatCode="0">
                  <c:v>5933</c:v>
                </c:pt>
                <c:pt idx="2416" formatCode="0">
                  <c:v>6041</c:v>
                </c:pt>
                <c:pt idx="2417" formatCode="0">
                  <c:v>6129</c:v>
                </c:pt>
                <c:pt idx="2418" formatCode="0">
                  <c:v>5222</c:v>
                </c:pt>
                <c:pt idx="2419" formatCode="0">
                  <c:v>4825</c:v>
                </c:pt>
                <c:pt idx="2420" formatCode="0">
                  <c:v>4241</c:v>
                </c:pt>
                <c:pt idx="2421" formatCode="0">
                  <c:v>2459</c:v>
                </c:pt>
                <c:pt idx="2422" formatCode="0">
                  <c:v>2336</c:v>
                </c:pt>
                <c:pt idx="2423" formatCode="0">
                  <c:v>2371</c:v>
                </c:pt>
                <c:pt idx="2424" formatCode="0">
                  <c:v>2289</c:v>
                </c:pt>
                <c:pt idx="2425" formatCode="0">
                  <c:v>2289</c:v>
                </c:pt>
                <c:pt idx="2426" formatCode="0">
                  <c:v>2324</c:v>
                </c:pt>
                <c:pt idx="2427" formatCode="0">
                  <c:v>2421</c:v>
                </c:pt>
                <c:pt idx="2428" formatCode="0">
                  <c:v>3108</c:v>
                </c:pt>
                <c:pt idx="2429" formatCode="0">
                  <c:v>3341</c:v>
                </c:pt>
                <c:pt idx="2430" formatCode="0">
                  <c:v>3437</c:v>
                </c:pt>
                <c:pt idx="2431" formatCode="0">
                  <c:v>4257</c:v>
                </c:pt>
                <c:pt idx="2432" formatCode="0">
                  <c:v>4221</c:v>
                </c:pt>
                <c:pt idx="2433" formatCode="0">
                  <c:v>4981</c:v>
                </c:pt>
                <c:pt idx="2434" formatCode="0">
                  <c:v>4483</c:v>
                </c:pt>
                <c:pt idx="2435" formatCode="0">
                  <c:v>3968</c:v>
                </c:pt>
                <c:pt idx="2436" formatCode="0">
                  <c:v>3871</c:v>
                </c:pt>
                <c:pt idx="2437" formatCode="0">
                  <c:v>3839</c:v>
                </c:pt>
                <c:pt idx="2438" formatCode="0">
                  <c:v>3516</c:v>
                </c:pt>
                <c:pt idx="2439" formatCode="0">
                  <c:v>3575</c:v>
                </c:pt>
                <c:pt idx="2440" formatCode="0">
                  <c:v>4019</c:v>
                </c:pt>
                <c:pt idx="2441" formatCode="0">
                  <c:v>4036</c:v>
                </c:pt>
                <c:pt idx="2442" formatCode="0">
                  <c:v>4120</c:v>
                </c:pt>
                <c:pt idx="2443" formatCode="0">
                  <c:v>3969</c:v>
                </c:pt>
                <c:pt idx="2444" formatCode="0">
                  <c:v>3903</c:v>
                </c:pt>
                <c:pt idx="2445" formatCode="0">
                  <c:v>3855</c:v>
                </c:pt>
                <c:pt idx="2446" formatCode="0">
                  <c:v>3625</c:v>
                </c:pt>
                <c:pt idx="2447" formatCode="0">
                  <c:v>3655</c:v>
                </c:pt>
                <c:pt idx="2448" formatCode="0">
                  <c:v>3655</c:v>
                </c:pt>
                <c:pt idx="2449" formatCode="0">
                  <c:v>3286</c:v>
                </c:pt>
                <c:pt idx="2450" formatCode="0">
                  <c:v>3550</c:v>
                </c:pt>
                <c:pt idx="2451" formatCode="0">
                  <c:v>3491</c:v>
                </c:pt>
                <c:pt idx="2452" formatCode="0">
                  <c:v>3417</c:v>
                </c:pt>
                <c:pt idx="2453" formatCode="0">
                  <c:v>3491</c:v>
                </c:pt>
                <c:pt idx="2454" formatCode="0">
                  <c:v>3580</c:v>
                </c:pt>
                <c:pt idx="2455" formatCode="0">
                  <c:v>3686</c:v>
                </c:pt>
                <c:pt idx="2456" formatCode="0">
                  <c:v>3777</c:v>
                </c:pt>
                <c:pt idx="2457" formatCode="0">
                  <c:v>3808</c:v>
                </c:pt>
                <c:pt idx="2458" formatCode="0">
                  <c:v>3762</c:v>
                </c:pt>
                <c:pt idx="2459" formatCode="0">
                  <c:v>3747</c:v>
                </c:pt>
                <c:pt idx="2460" formatCode="0">
                  <c:v>3808</c:v>
                </c:pt>
                <c:pt idx="2461" formatCode="0">
                  <c:v>3747</c:v>
                </c:pt>
                <c:pt idx="2462" formatCode="0">
                  <c:v>3777</c:v>
                </c:pt>
                <c:pt idx="2463" formatCode="0">
                  <c:v>3747</c:v>
                </c:pt>
                <c:pt idx="2464" formatCode="0">
                  <c:v>3716</c:v>
                </c:pt>
                <c:pt idx="2465" formatCode="0">
                  <c:v>3640</c:v>
                </c:pt>
                <c:pt idx="2466" formatCode="0">
                  <c:v>3640</c:v>
                </c:pt>
                <c:pt idx="2467" formatCode="0">
                  <c:v>3491</c:v>
                </c:pt>
                <c:pt idx="2468" formatCode="0">
                  <c:v>3671</c:v>
                </c:pt>
                <c:pt idx="2469" formatCode="0">
                  <c:v>3952</c:v>
                </c:pt>
                <c:pt idx="2470" formatCode="0">
                  <c:v>4103</c:v>
                </c:pt>
                <c:pt idx="2471" formatCode="0">
                  <c:v>3887</c:v>
                </c:pt>
                <c:pt idx="2472" formatCode="0">
                  <c:v>3686</c:v>
                </c:pt>
                <c:pt idx="2473" formatCode="0">
                  <c:v>3701</c:v>
                </c:pt>
                <c:pt idx="2474" formatCode="0">
                  <c:v>3535</c:v>
                </c:pt>
                <c:pt idx="2475" formatCode="0">
                  <c:v>3985</c:v>
                </c:pt>
                <c:pt idx="2476" formatCode="0">
                  <c:v>4625</c:v>
                </c:pt>
                <c:pt idx="2477" formatCode="0">
                  <c:v>4676</c:v>
                </c:pt>
                <c:pt idx="2478" formatCode="0">
                  <c:v>4540</c:v>
                </c:pt>
                <c:pt idx="2479" formatCode="0">
                  <c:v>4506</c:v>
                </c:pt>
                <c:pt idx="2480" formatCode="0">
                  <c:v>4375</c:v>
                </c:pt>
                <c:pt idx="2481" formatCode="0">
                  <c:v>4407</c:v>
                </c:pt>
                <c:pt idx="2482" formatCode="0">
                  <c:v>4391</c:v>
                </c:pt>
                <c:pt idx="2483" formatCode="0">
                  <c:v>5280</c:v>
                </c:pt>
                <c:pt idx="2484" formatCode="0">
                  <c:v>5816</c:v>
                </c:pt>
                <c:pt idx="2485" formatCode="0">
                  <c:v>5816</c:v>
                </c:pt>
                <c:pt idx="2486" formatCode="0">
                  <c:v>5876</c:v>
                </c:pt>
                <c:pt idx="2487" formatCode="0">
                  <c:v>5796</c:v>
                </c:pt>
                <c:pt idx="2488" formatCode="0">
                  <c:v>6058</c:v>
                </c:pt>
                <c:pt idx="2489" formatCode="0">
                  <c:v>6181</c:v>
                </c:pt>
                <c:pt idx="2490" formatCode="0">
                  <c:v>6347</c:v>
                </c:pt>
                <c:pt idx="2491" formatCode="0">
                  <c:v>6740</c:v>
                </c:pt>
                <c:pt idx="2492" formatCode="0">
                  <c:v>6563</c:v>
                </c:pt>
                <c:pt idx="2493" formatCode="0">
                  <c:v>6563</c:v>
                </c:pt>
                <c:pt idx="2494" formatCode="0">
                  <c:v>7384</c:v>
                </c:pt>
                <c:pt idx="2495" formatCode="0">
                  <c:v>8048</c:v>
                </c:pt>
                <c:pt idx="2496" formatCode="0">
                  <c:v>8146</c:v>
                </c:pt>
                <c:pt idx="2497" formatCode="0">
                  <c:v>7901</c:v>
                </c:pt>
                <c:pt idx="2498" formatCode="0">
                  <c:v>8048</c:v>
                </c:pt>
                <c:pt idx="2499" formatCode="0">
                  <c:v>8146</c:v>
                </c:pt>
                <c:pt idx="2500" formatCode="0">
                  <c:v>8294</c:v>
                </c:pt>
                <c:pt idx="2501" formatCode="0">
                  <c:v>7539</c:v>
                </c:pt>
                <c:pt idx="2502" formatCode="0">
                  <c:v>6837</c:v>
                </c:pt>
                <c:pt idx="2503" formatCode="0">
                  <c:v>6645</c:v>
                </c:pt>
                <c:pt idx="2504" formatCode="0">
                  <c:v>6375</c:v>
                </c:pt>
                <c:pt idx="2505" formatCode="0">
                  <c:v>5164</c:v>
                </c:pt>
                <c:pt idx="2506" formatCode="0">
                  <c:v>5309</c:v>
                </c:pt>
                <c:pt idx="2507" formatCode="0">
                  <c:v>5346</c:v>
                </c:pt>
                <c:pt idx="2508" formatCode="0">
                  <c:v>4214</c:v>
                </c:pt>
                <c:pt idx="2509" formatCode="0">
                  <c:v>3773</c:v>
                </c:pt>
                <c:pt idx="2510" formatCode="0">
                  <c:v>1327</c:v>
                </c:pt>
                <c:pt idx="2511" formatCode="0">
                  <c:v>1327</c:v>
                </c:pt>
                <c:pt idx="2512" formatCode="0">
                  <c:v>1801</c:v>
                </c:pt>
                <c:pt idx="2513" formatCode="0">
                  <c:v>2431</c:v>
                </c:pt>
                <c:pt idx="2514" formatCode="0">
                  <c:v>2714</c:v>
                </c:pt>
                <c:pt idx="2515" formatCode="0">
                  <c:v>3202</c:v>
                </c:pt>
                <c:pt idx="2516" formatCode="0">
                  <c:v>3907</c:v>
                </c:pt>
                <c:pt idx="2517" formatCode="0">
                  <c:v>3523</c:v>
                </c:pt>
                <c:pt idx="2518" formatCode="0">
                  <c:v>3635</c:v>
                </c:pt>
                <c:pt idx="2519" formatCode="0">
                  <c:v>3635</c:v>
                </c:pt>
                <c:pt idx="2520" formatCode="0">
                  <c:v>3476</c:v>
                </c:pt>
                <c:pt idx="2521" formatCode="0">
                  <c:v>3602</c:v>
                </c:pt>
                <c:pt idx="2522" formatCode="0">
                  <c:v>3586</c:v>
                </c:pt>
                <c:pt idx="2523" formatCode="0">
                  <c:v>4475</c:v>
                </c:pt>
                <c:pt idx="2524" formatCode="0">
                  <c:v>5246</c:v>
                </c:pt>
                <c:pt idx="2525" formatCode="0">
                  <c:v>5712</c:v>
                </c:pt>
                <c:pt idx="2526" formatCode="0">
                  <c:v>5815</c:v>
                </c:pt>
                <c:pt idx="2527" formatCode="0">
                  <c:v>5190</c:v>
                </c:pt>
                <c:pt idx="2528" formatCode="0">
                  <c:v>5369</c:v>
                </c:pt>
                <c:pt idx="2529" formatCode="0">
                  <c:v>5388</c:v>
                </c:pt>
                <c:pt idx="2530" formatCode="0">
                  <c:v>5001</c:v>
                </c:pt>
                <c:pt idx="2531" formatCode="0">
                  <c:v>5099</c:v>
                </c:pt>
                <c:pt idx="2532" formatCode="0">
                  <c:v>4274</c:v>
                </c:pt>
                <c:pt idx="2533" formatCode="0">
                  <c:v>3424</c:v>
                </c:pt>
                <c:pt idx="2534" formatCode="0">
                  <c:v>3522</c:v>
                </c:pt>
                <c:pt idx="2535" formatCode="0">
                  <c:v>3473</c:v>
                </c:pt>
                <c:pt idx="2536" formatCode="0">
                  <c:v>3791</c:v>
                </c:pt>
                <c:pt idx="2537" formatCode="0">
                  <c:v>3964</c:v>
                </c:pt>
                <c:pt idx="2538" formatCode="0">
                  <c:v>3740</c:v>
                </c:pt>
                <c:pt idx="2539" formatCode="0">
                  <c:v>3877</c:v>
                </c:pt>
                <c:pt idx="2540" formatCode="0">
                  <c:v>4760</c:v>
                </c:pt>
                <c:pt idx="2541" formatCode="0">
                  <c:v>5025</c:v>
                </c:pt>
                <c:pt idx="2542" formatCode="0">
                  <c:v>4999</c:v>
                </c:pt>
                <c:pt idx="2543" formatCode="0">
                  <c:v>6235</c:v>
                </c:pt>
                <c:pt idx="2544" formatCode="0">
                  <c:v>6235</c:v>
                </c:pt>
                <c:pt idx="2545" formatCode="0">
                  <c:v>5554</c:v>
                </c:pt>
                <c:pt idx="2546" formatCode="0">
                  <c:v>5677</c:v>
                </c:pt>
                <c:pt idx="2547" formatCode="0">
                  <c:v>6533</c:v>
                </c:pt>
                <c:pt idx="2548" formatCode="0">
                  <c:v>6137</c:v>
                </c:pt>
                <c:pt idx="2549" formatCode="0">
                  <c:v>6007</c:v>
                </c:pt>
                <c:pt idx="2550" formatCode="0">
                  <c:v>6315</c:v>
                </c:pt>
                <c:pt idx="2551" formatCode="0">
                  <c:v>6425</c:v>
                </c:pt>
                <c:pt idx="2552" formatCode="0">
                  <c:v>6470</c:v>
                </c:pt>
                <c:pt idx="2553" formatCode="0">
                  <c:v>6818</c:v>
                </c:pt>
                <c:pt idx="2554" formatCode="0">
                  <c:v>7595</c:v>
                </c:pt>
                <c:pt idx="2555" formatCode="0">
                  <c:v>7442</c:v>
                </c:pt>
                <c:pt idx="2556" formatCode="0">
                  <c:v>7647</c:v>
                </c:pt>
                <c:pt idx="2557" formatCode="0">
                  <c:v>7905</c:v>
                </c:pt>
                <c:pt idx="2558" formatCode="0">
                  <c:v>7931</c:v>
                </c:pt>
                <c:pt idx="2559" formatCode="0">
                  <c:v>8088</c:v>
                </c:pt>
                <c:pt idx="2560" formatCode="0">
                  <c:v>8141</c:v>
                </c:pt>
                <c:pt idx="2561" formatCode="0">
                  <c:v>7635</c:v>
                </c:pt>
                <c:pt idx="2562" formatCode="0">
                  <c:v>7709</c:v>
                </c:pt>
                <c:pt idx="2563" formatCode="0">
                  <c:v>7316</c:v>
                </c:pt>
                <c:pt idx="2564" formatCode="0">
                  <c:v>6014</c:v>
                </c:pt>
                <c:pt idx="2565" formatCode="0">
                  <c:v>5971</c:v>
                </c:pt>
                <c:pt idx="2566" formatCode="0">
                  <c:v>5804</c:v>
                </c:pt>
                <c:pt idx="2567" formatCode="0">
                  <c:v>5929</c:v>
                </c:pt>
                <c:pt idx="2568" formatCode="0">
                  <c:v>5455</c:v>
                </c:pt>
                <c:pt idx="2569" formatCode="0">
                  <c:v>5659</c:v>
                </c:pt>
                <c:pt idx="2570" formatCode="0">
                  <c:v>5783</c:v>
                </c:pt>
                <c:pt idx="2571" formatCode="0">
                  <c:v>5305</c:v>
                </c:pt>
                <c:pt idx="2572" formatCode="0">
                  <c:v>5155</c:v>
                </c:pt>
                <c:pt idx="2573" formatCode="0">
                  <c:v>4128</c:v>
                </c:pt>
                <c:pt idx="2574" formatCode="0">
                  <c:v>3727</c:v>
                </c:pt>
                <c:pt idx="2575" formatCode="0">
                  <c:v>3155</c:v>
                </c:pt>
                <c:pt idx="2576" formatCode="0">
                  <c:v>3119</c:v>
                </c:pt>
                <c:pt idx="2577" formatCode="0">
                  <c:v>3167</c:v>
                </c:pt>
                <c:pt idx="2578" formatCode="0">
                  <c:v>3253</c:v>
                </c:pt>
                <c:pt idx="2579" formatCode="0">
                  <c:v>3191</c:v>
                </c:pt>
                <c:pt idx="2580" formatCode="0">
                  <c:v>3506</c:v>
                </c:pt>
                <c:pt idx="2581" formatCode="0">
                  <c:v>3327</c:v>
                </c:pt>
                <c:pt idx="2582" formatCode="0">
                  <c:v>3546</c:v>
                </c:pt>
                <c:pt idx="2583" formatCode="0">
                  <c:v>3533</c:v>
                </c:pt>
                <c:pt idx="2584" formatCode="0">
                  <c:v>3559</c:v>
                </c:pt>
                <c:pt idx="2585" formatCode="0">
                  <c:v>3666</c:v>
                </c:pt>
                <c:pt idx="2586" formatCode="0">
                  <c:v>4264</c:v>
                </c:pt>
                <c:pt idx="2587" formatCode="0">
                  <c:v>4065</c:v>
                </c:pt>
                <c:pt idx="2588" formatCode="0">
                  <c:v>4080</c:v>
                </c:pt>
                <c:pt idx="2589" formatCode="0">
                  <c:v>4156</c:v>
                </c:pt>
                <c:pt idx="2590" formatCode="0">
                  <c:v>4019</c:v>
                </c:pt>
                <c:pt idx="2591" formatCode="0">
                  <c:v>3504</c:v>
                </c:pt>
                <c:pt idx="2592" formatCode="0">
                  <c:v>3713</c:v>
                </c:pt>
                <c:pt idx="2593" formatCode="0">
                  <c:v>3886</c:v>
                </c:pt>
                <c:pt idx="2594" formatCode="0">
                  <c:v>4110</c:v>
                </c:pt>
                <c:pt idx="2595" formatCode="0">
                  <c:v>4906</c:v>
                </c:pt>
                <c:pt idx="2596" formatCode="0">
                  <c:v>5047</c:v>
                </c:pt>
                <c:pt idx="2597" formatCode="0">
                  <c:v>5047</c:v>
                </c:pt>
                <c:pt idx="2598" formatCode="0">
                  <c:v>4977</c:v>
                </c:pt>
                <c:pt idx="2599" formatCode="0">
                  <c:v>4941</c:v>
                </c:pt>
                <c:pt idx="2600" formatCode="0">
                  <c:v>4631</c:v>
                </c:pt>
                <c:pt idx="2601" formatCode="0">
                  <c:v>4513</c:v>
                </c:pt>
                <c:pt idx="2602" formatCode="0">
                  <c:v>4430</c:v>
                </c:pt>
                <c:pt idx="2603" formatCode="0">
                  <c:v>5098</c:v>
                </c:pt>
                <c:pt idx="2604" formatCode="0">
                  <c:v>5214</c:v>
                </c:pt>
                <c:pt idx="2605" formatCode="0">
                  <c:v>4872</c:v>
                </c:pt>
                <c:pt idx="2606" formatCode="0">
                  <c:v>5233</c:v>
                </c:pt>
                <c:pt idx="2607" formatCode="0">
                  <c:v>5233</c:v>
                </c:pt>
                <c:pt idx="2608" formatCode="0">
                  <c:v>5883</c:v>
                </c:pt>
                <c:pt idx="2609" formatCode="0">
                  <c:v>6033</c:v>
                </c:pt>
                <c:pt idx="2610" formatCode="0">
                  <c:v>5987</c:v>
                </c:pt>
                <c:pt idx="2611" formatCode="0">
                  <c:v>5924</c:v>
                </c:pt>
                <c:pt idx="2612" formatCode="0">
                  <c:v>5753</c:v>
                </c:pt>
                <c:pt idx="2613" formatCode="0">
                  <c:v>5409</c:v>
                </c:pt>
                <c:pt idx="2614" formatCode="0">
                  <c:v>5472</c:v>
                </c:pt>
                <c:pt idx="2615" formatCode="0">
                  <c:v>6002</c:v>
                </c:pt>
                <c:pt idx="2616" formatCode="0">
                  <c:v>6134</c:v>
                </c:pt>
                <c:pt idx="2617" formatCode="0">
                  <c:v>6090</c:v>
                </c:pt>
                <c:pt idx="2618" formatCode="0">
                  <c:v>6112</c:v>
                </c:pt>
                <c:pt idx="2619" formatCode="0">
                  <c:v>6046</c:v>
                </c:pt>
                <c:pt idx="2620" formatCode="0">
                  <c:v>6090</c:v>
                </c:pt>
                <c:pt idx="2621" formatCode="0">
                  <c:v>6068</c:v>
                </c:pt>
                <c:pt idx="2622" formatCode="0">
                  <c:v>6359</c:v>
                </c:pt>
                <c:pt idx="2623" formatCode="0">
                  <c:v>5413</c:v>
                </c:pt>
                <c:pt idx="2624" formatCode="0">
                  <c:v>5309</c:v>
                </c:pt>
                <c:pt idx="2625" formatCode="0">
                  <c:v>5371</c:v>
                </c:pt>
                <c:pt idx="2626" formatCode="0">
                  <c:v>5434</c:v>
                </c:pt>
                <c:pt idx="2627" formatCode="0">
                  <c:v>5539</c:v>
                </c:pt>
                <c:pt idx="2628" formatCode="0">
                  <c:v>5752</c:v>
                </c:pt>
                <c:pt idx="2629" formatCode="0">
                  <c:v>5817</c:v>
                </c:pt>
                <c:pt idx="2630" formatCode="0">
                  <c:v>5731</c:v>
                </c:pt>
                <c:pt idx="2631" formatCode="0">
                  <c:v>5861</c:v>
                </c:pt>
                <c:pt idx="2632" formatCode="0">
                  <c:v>5666</c:v>
                </c:pt>
                <c:pt idx="2633" formatCode="0">
                  <c:v>5688</c:v>
                </c:pt>
                <c:pt idx="2634" formatCode="0">
                  <c:v>5709</c:v>
                </c:pt>
                <c:pt idx="2635" formatCode="0">
                  <c:v>5666</c:v>
                </c:pt>
                <c:pt idx="2636" formatCode="0">
                  <c:v>5560</c:v>
                </c:pt>
                <c:pt idx="2637" formatCode="0">
                  <c:v>5645</c:v>
                </c:pt>
                <c:pt idx="2638" formatCode="0">
                  <c:v>5904</c:v>
                </c:pt>
                <c:pt idx="2639" formatCode="0">
                  <c:v>5731</c:v>
                </c:pt>
                <c:pt idx="2640" formatCode="0">
                  <c:v>5580</c:v>
                </c:pt>
                <c:pt idx="2641" formatCode="0">
                  <c:v>5730</c:v>
                </c:pt>
                <c:pt idx="2642" formatCode="0">
                  <c:v>5817</c:v>
                </c:pt>
                <c:pt idx="2643" formatCode="0">
                  <c:v>5882</c:v>
                </c:pt>
                <c:pt idx="2644" formatCode="0">
                  <c:v>5947</c:v>
                </c:pt>
                <c:pt idx="2645" formatCode="0">
                  <c:v>5901</c:v>
                </c:pt>
                <c:pt idx="2646" formatCode="0">
                  <c:v>5866</c:v>
                </c:pt>
                <c:pt idx="2647" formatCode="0">
                  <c:v>5919</c:v>
                </c:pt>
                <c:pt idx="2648" formatCode="0">
                  <c:v>5972</c:v>
                </c:pt>
                <c:pt idx="2649" formatCode="0">
                  <c:v>5990</c:v>
                </c:pt>
                <c:pt idx="2650" formatCode="0">
                  <c:v>6026</c:v>
                </c:pt>
                <c:pt idx="2651" formatCode="0">
                  <c:v>6044</c:v>
                </c:pt>
                <c:pt idx="2652" formatCode="0">
                  <c:v>5954</c:v>
                </c:pt>
                <c:pt idx="2653" formatCode="0">
                  <c:v>6044</c:v>
                </c:pt>
                <c:pt idx="2654" formatCode="0">
                  <c:v>6116</c:v>
                </c:pt>
                <c:pt idx="2655" formatCode="0">
                  <c:v>5848</c:v>
                </c:pt>
                <c:pt idx="2656" formatCode="0">
                  <c:v>6098</c:v>
                </c:pt>
                <c:pt idx="2657" formatCode="0">
                  <c:v>6026</c:v>
                </c:pt>
                <c:pt idx="2658" formatCode="0">
                  <c:v>6008</c:v>
                </c:pt>
                <c:pt idx="2659" formatCode="0">
                  <c:v>5919</c:v>
                </c:pt>
                <c:pt idx="2660" formatCode="0">
                  <c:v>5883</c:v>
                </c:pt>
                <c:pt idx="2661" formatCode="0">
                  <c:v>5901</c:v>
                </c:pt>
                <c:pt idx="2662" formatCode="0">
                  <c:v>5848</c:v>
                </c:pt>
                <c:pt idx="2663" formatCode="0">
                  <c:v>5726</c:v>
                </c:pt>
                <c:pt idx="2664" formatCode="0">
                  <c:v>5014</c:v>
                </c:pt>
                <c:pt idx="2665" formatCode="0">
                  <c:v>3592</c:v>
                </c:pt>
                <c:pt idx="2666" formatCode="0">
                  <c:v>3680</c:v>
                </c:pt>
                <c:pt idx="2667" formatCode="0">
                  <c:v>3695</c:v>
                </c:pt>
                <c:pt idx="2668" formatCode="0">
                  <c:v>3799</c:v>
                </c:pt>
                <c:pt idx="2669" formatCode="0">
                  <c:v>3860</c:v>
                </c:pt>
                <c:pt idx="2670" formatCode="0">
                  <c:v>3830</c:v>
                </c:pt>
                <c:pt idx="2671" formatCode="0">
                  <c:v>3968</c:v>
                </c:pt>
                <c:pt idx="2672" formatCode="0">
                  <c:v>3890</c:v>
                </c:pt>
                <c:pt idx="2673" formatCode="0">
                  <c:v>3890</c:v>
                </c:pt>
                <c:pt idx="2674" formatCode="0">
                  <c:v>3815</c:v>
                </c:pt>
                <c:pt idx="2675" formatCode="0">
                  <c:v>3769</c:v>
                </c:pt>
                <c:pt idx="2676" formatCode="0">
                  <c:v>3739</c:v>
                </c:pt>
                <c:pt idx="2677" formatCode="0">
                  <c:v>3769</c:v>
                </c:pt>
                <c:pt idx="2678" formatCode="0">
                  <c:v>3725</c:v>
                </c:pt>
                <c:pt idx="2679" formatCode="0">
                  <c:v>3242</c:v>
                </c:pt>
                <c:pt idx="2680" formatCode="0">
                  <c:v>2422</c:v>
                </c:pt>
                <c:pt idx="2681" formatCode="0">
                  <c:v>2540</c:v>
                </c:pt>
                <c:pt idx="2682" formatCode="0">
                  <c:v>2554</c:v>
                </c:pt>
                <c:pt idx="2683" formatCode="0">
                  <c:v>2540</c:v>
                </c:pt>
                <c:pt idx="2684" formatCode="0">
                  <c:v>1925</c:v>
                </c:pt>
                <c:pt idx="2685" formatCode="0">
                  <c:v>2017</c:v>
                </c:pt>
                <c:pt idx="2686" formatCode="0">
                  <c:v>2029</c:v>
                </c:pt>
                <c:pt idx="2687" formatCode="0">
                  <c:v>2172</c:v>
                </c:pt>
                <c:pt idx="2688" formatCode="0">
                  <c:v>2184</c:v>
                </c:pt>
                <c:pt idx="2689" formatCode="0">
                  <c:v>2172</c:v>
                </c:pt>
                <c:pt idx="2690" formatCode="0">
                  <c:v>2184</c:v>
                </c:pt>
                <c:pt idx="2691" formatCode="0">
                  <c:v>2258</c:v>
                </c:pt>
                <c:pt idx="2692" formatCode="0">
                  <c:v>2320</c:v>
                </c:pt>
                <c:pt idx="2693" formatCode="0">
                  <c:v>3264</c:v>
                </c:pt>
                <c:pt idx="2694" formatCode="0">
                  <c:v>2976</c:v>
                </c:pt>
                <c:pt idx="2695" formatCode="0">
                  <c:v>2946</c:v>
                </c:pt>
                <c:pt idx="2696" formatCode="0">
                  <c:v>2917</c:v>
                </c:pt>
                <c:pt idx="2697" formatCode="0">
                  <c:v>2830</c:v>
                </c:pt>
                <c:pt idx="2698" formatCode="0">
                  <c:v>2730</c:v>
                </c:pt>
                <c:pt idx="2699" formatCode="0">
                  <c:v>2745</c:v>
                </c:pt>
                <c:pt idx="2700" formatCode="0">
                  <c:v>2688</c:v>
                </c:pt>
                <c:pt idx="2701" formatCode="0">
                  <c:v>2661</c:v>
                </c:pt>
                <c:pt idx="2702" formatCode="0">
                  <c:v>2661</c:v>
                </c:pt>
                <c:pt idx="2703" formatCode="0">
                  <c:v>2551</c:v>
                </c:pt>
                <c:pt idx="2704" formatCode="0">
                  <c:v>2702</c:v>
                </c:pt>
                <c:pt idx="2705" formatCode="0">
                  <c:v>2565</c:v>
                </c:pt>
                <c:pt idx="2706" formatCode="0">
                  <c:v>2773</c:v>
                </c:pt>
                <c:pt idx="2707" formatCode="0">
                  <c:v>2917</c:v>
                </c:pt>
                <c:pt idx="2708" formatCode="0">
                  <c:v>2976</c:v>
                </c:pt>
                <c:pt idx="2709" formatCode="0">
                  <c:v>3035</c:v>
                </c:pt>
                <c:pt idx="2710" formatCode="0">
                  <c:v>3065</c:v>
                </c:pt>
                <c:pt idx="2711" formatCode="0">
                  <c:v>3111</c:v>
                </c:pt>
                <c:pt idx="2712" formatCode="0">
                  <c:v>3156</c:v>
                </c:pt>
                <c:pt idx="2713" formatCode="0">
                  <c:v>3141</c:v>
                </c:pt>
                <c:pt idx="2714" formatCode="0">
                  <c:v>3126</c:v>
                </c:pt>
                <c:pt idx="2715" formatCode="0">
                  <c:v>3577</c:v>
                </c:pt>
                <c:pt idx="2716" formatCode="0">
                  <c:v>3577</c:v>
                </c:pt>
                <c:pt idx="2717" formatCode="0">
                  <c:v>3461</c:v>
                </c:pt>
                <c:pt idx="2718" formatCode="0">
                  <c:v>3444</c:v>
                </c:pt>
                <c:pt idx="2719" formatCode="0">
                  <c:v>3627</c:v>
                </c:pt>
                <c:pt idx="2720" formatCode="0">
                  <c:v>3815</c:v>
                </c:pt>
                <c:pt idx="2721" formatCode="0">
                  <c:v>3850</c:v>
                </c:pt>
                <c:pt idx="2722" formatCode="0">
                  <c:v>4777</c:v>
                </c:pt>
                <c:pt idx="2723" formatCode="0">
                  <c:v>4699</c:v>
                </c:pt>
                <c:pt idx="2724" formatCode="0">
                  <c:v>4642</c:v>
                </c:pt>
                <c:pt idx="2725" formatCode="0">
                  <c:v>4509</c:v>
                </c:pt>
                <c:pt idx="2726" formatCode="0">
                  <c:v>4491</c:v>
                </c:pt>
                <c:pt idx="2727" formatCode="0">
                  <c:v>4435</c:v>
                </c:pt>
                <c:pt idx="2728" formatCode="0">
                  <c:v>4360</c:v>
                </c:pt>
                <c:pt idx="2729" formatCode="0">
                  <c:v>3950</c:v>
                </c:pt>
                <c:pt idx="2730" formatCode="0">
                  <c:v>3899</c:v>
                </c:pt>
                <c:pt idx="2731" formatCode="0">
                  <c:v>3866</c:v>
                </c:pt>
                <c:pt idx="2732" formatCode="0">
                  <c:v>3832</c:v>
                </c:pt>
                <c:pt idx="2733" formatCode="0">
                  <c:v>3766</c:v>
                </c:pt>
                <c:pt idx="2734" formatCode="0">
                  <c:v>3716</c:v>
                </c:pt>
                <c:pt idx="2735" formatCode="0">
                  <c:v>3700</c:v>
                </c:pt>
                <c:pt idx="2736" formatCode="0">
                  <c:v>3700</c:v>
                </c:pt>
                <c:pt idx="2737" formatCode="0">
                  <c:v>3651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2-49A5-9730-D490D3BF1B17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Calculated</c:v>
                </c:pt>
                <c:pt idx="1">
                  <c:v>Net CEWO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Sheet1!$C$3:$C$2740</c:f>
              <c:numCache>
                <c:formatCode>General</c:formatCode>
                <c:ptCount val="2738"/>
                <c:pt idx="0">
                  <c:v>19100</c:v>
                </c:pt>
                <c:pt idx="1">
                  <c:v>19100</c:v>
                </c:pt>
                <c:pt idx="2">
                  <c:v>21100</c:v>
                </c:pt>
                <c:pt idx="3">
                  <c:v>19300</c:v>
                </c:pt>
                <c:pt idx="4">
                  <c:v>19300</c:v>
                </c:pt>
                <c:pt idx="5">
                  <c:v>18900</c:v>
                </c:pt>
                <c:pt idx="6">
                  <c:v>18800</c:v>
                </c:pt>
                <c:pt idx="7">
                  <c:v>18900</c:v>
                </c:pt>
                <c:pt idx="8">
                  <c:v>18800</c:v>
                </c:pt>
                <c:pt idx="9">
                  <c:v>18900</c:v>
                </c:pt>
                <c:pt idx="10">
                  <c:v>18500</c:v>
                </c:pt>
                <c:pt idx="11">
                  <c:v>17847</c:v>
                </c:pt>
                <c:pt idx="12">
                  <c:v>16675</c:v>
                </c:pt>
                <c:pt idx="13">
                  <c:v>16039</c:v>
                </c:pt>
                <c:pt idx="14">
                  <c:v>15538</c:v>
                </c:pt>
                <c:pt idx="15">
                  <c:v>15290</c:v>
                </c:pt>
                <c:pt idx="16">
                  <c:v>14523</c:v>
                </c:pt>
                <c:pt idx="17">
                  <c:v>14008</c:v>
                </c:pt>
                <c:pt idx="18">
                  <c:v>14066</c:v>
                </c:pt>
                <c:pt idx="19">
                  <c:v>13717</c:v>
                </c:pt>
                <c:pt idx="20">
                  <c:v>13354</c:v>
                </c:pt>
                <c:pt idx="21">
                  <c:v>13565</c:v>
                </c:pt>
                <c:pt idx="22">
                  <c:v>13474</c:v>
                </c:pt>
                <c:pt idx="23">
                  <c:v>13444</c:v>
                </c:pt>
                <c:pt idx="24">
                  <c:v>13263</c:v>
                </c:pt>
                <c:pt idx="25">
                  <c:v>12140</c:v>
                </c:pt>
                <c:pt idx="26">
                  <c:v>12260</c:v>
                </c:pt>
                <c:pt idx="27">
                  <c:v>12230</c:v>
                </c:pt>
                <c:pt idx="28">
                  <c:v>11991</c:v>
                </c:pt>
                <c:pt idx="29">
                  <c:v>12051</c:v>
                </c:pt>
                <c:pt idx="30">
                  <c:v>13552</c:v>
                </c:pt>
                <c:pt idx="31">
                  <c:v>13944</c:v>
                </c:pt>
                <c:pt idx="32">
                  <c:v>13944</c:v>
                </c:pt>
                <c:pt idx="33">
                  <c:v>14096</c:v>
                </c:pt>
                <c:pt idx="34">
                  <c:v>13793</c:v>
                </c:pt>
                <c:pt idx="35">
                  <c:v>13612</c:v>
                </c:pt>
                <c:pt idx="36">
                  <c:v>13884</c:v>
                </c:pt>
                <c:pt idx="37">
                  <c:v>13975</c:v>
                </c:pt>
                <c:pt idx="38">
                  <c:v>13944</c:v>
                </c:pt>
                <c:pt idx="39">
                  <c:v>14127</c:v>
                </c:pt>
                <c:pt idx="40">
                  <c:v>14219</c:v>
                </c:pt>
                <c:pt idx="41">
                  <c:v>15560</c:v>
                </c:pt>
                <c:pt idx="42">
                  <c:v>16119</c:v>
                </c:pt>
                <c:pt idx="43">
                  <c:v>16656</c:v>
                </c:pt>
                <c:pt idx="44">
                  <c:v>19965</c:v>
                </c:pt>
                <c:pt idx="45">
                  <c:v>22158</c:v>
                </c:pt>
                <c:pt idx="46">
                  <c:v>22726</c:v>
                </c:pt>
                <c:pt idx="47">
                  <c:v>23232</c:v>
                </c:pt>
                <c:pt idx="48">
                  <c:v>23130</c:v>
                </c:pt>
                <c:pt idx="49">
                  <c:v>22424</c:v>
                </c:pt>
                <c:pt idx="50">
                  <c:v>21693</c:v>
                </c:pt>
                <c:pt idx="51">
                  <c:v>20095</c:v>
                </c:pt>
                <c:pt idx="52">
                  <c:v>20127</c:v>
                </c:pt>
                <c:pt idx="53">
                  <c:v>19739</c:v>
                </c:pt>
                <c:pt idx="54">
                  <c:v>19739</c:v>
                </c:pt>
                <c:pt idx="55">
                  <c:v>18379</c:v>
                </c:pt>
                <c:pt idx="56">
                  <c:v>18346</c:v>
                </c:pt>
                <c:pt idx="57">
                  <c:v>18540</c:v>
                </c:pt>
                <c:pt idx="58">
                  <c:v>19289</c:v>
                </c:pt>
                <c:pt idx="59">
                  <c:v>20140</c:v>
                </c:pt>
                <c:pt idx="60">
                  <c:v>22447</c:v>
                </c:pt>
                <c:pt idx="61">
                  <c:v>23332</c:v>
                </c:pt>
                <c:pt idx="62">
                  <c:v>23536</c:v>
                </c:pt>
                <c:pt idx="63">
                  <c:v>22727</c:v>
                </c:pt>
                <c:pt idx="64">
                  <c:v>22727</c:v>
                </c:pt>
                <c:pt idx="65">
                  <c:v>21422</c:v>
                </c:pt>
                <c:pt idx="66">
                  <c:v>18586</c:v>
                </c:pt>
                <c:pt idx="67">
                  <c:v>17502</c:v>
                </c:pt>
                <c:pt idx="68">
                  <c:v>16211</c:v>
                </c:pt>
                <c:pt idx="69">
                  <c:v>16586</c:v>
                </c:pt>
                <c:pt idx="70">
                  <c:v>16966</c:v>
                </c:pt>
                <c:pt idx="71">
                  <c:v>17382</c:v>
                </c:pt>
                <c:pt idx="72">
                  <c:v>17737</c:v>
                </c:pt>
                <c:pt idx="73">
                  <c:v>18131</c:v>
                </c:pt>
                <c:pt idx="74">
                  <c:v>19520</c:v>
                </c:pt>
                <c:pt idx="75">
                  <c:v>21112</c:v>
                </c:pt>
                <c:pt idx="76">
                  <c:v>21308</c:v>
                </c:pt>
                <c:pt idx="77">
                  <c:v>21406</c:v>
                </c:pt>
                <c:pt idx="78">
                  <c:v>21438</c:v>
                </c:pt>
                <c:pt idx="79">
                  <c:v>24447</c:v>
                </c:pt>
                <c:pt idx="80">
                  <c:v>25471</c:v>
                </c:pt>
                <c:pt idx="81">
                  <c:v>27011</c:v>
                </c:pt>
                <c:pt idx="82">
                  <c:v>28627</c:v>
                </c:pt>
                <c:pt idx="83">
                  <c:v>28982</c:v>
                </c:pt>
                <c:pt idx="84">
                  <c:v>30088</c:v>
                </c:pt>
                <c:pt idx="85">
                  <c:v>30680</c:v>
                </c:pt>
                <c:pt idx="86">
                  <c:v>33178</c:v>
                </c:pt>
                <c:pt idx="87">
                  <c:v>35070</c:v>
                </c:pt>
                <c:pt idx="88">
                  <c:v>35935</c:v>
                </c:pt>
                <c:pt idx="89">
                  <c:v>36582</c:v>
                </c:pt>
                <c:pt idx="90">
                  <c:v>37520</c:v>
                </c:pt>
                <c:pt idx="91">
                  <c:v>37892</c:v>
                </c:pt>
                <c:pt idx="92">
                  <c:v>38375</c:v>
                </c:pt>
                <c:pt idx="93">
                  <c:v>37200</c:v>
                </c:pt>
                <c:pt idx="94">
                  <c:v>38700</c:v>
                </c:pt>
                <c:pt idx="95">
                  <c:v>39800</c:v>
                </c:pt>
                <c:pt idx="96">
                  <c:v>41000</c:v>
                </c:pt>
                <c:pt idx="97">
                  <c:v>42100</c:v>
                </c:pt>
                <c:pt idx="98">
                  <c:v>43400</c:v>
                </c:pt>
                <c:pt idx="99">
                  <c:v>43900</c:v>
                </c:pt>
                <c:pt idx="100">
                  <c:v>44800</c:v>
                </c:pt>
                <c:pt idx="101">
                  <c:v>47160</c:v>
                </c:pt>
                <c:pt idx="102">
                  <c:v>47300</c:v>
                </c:pt>
                <c:pt idx="103">
                  <c:v>47800</c:v>
                </c:pt>
                <c:pt idx="104">
                  <c:v>48000</c:v>
                </c:pt>
                <c:pt idx="105">
                  <c:v>48300</c:v>
                </c:pt>
                <c:pt idx="106">
                  <c:v>48500</c:v>
                </c:pt>
                <c:pt idx="107">
                  <c:v>49000</c:v>
                </c:pt>
                <c:pt idx="108">
                  <c:v>49200</c:v>
                </c:pt>
                <c:pt idx="109">
                  <c:v>49500</c:v>
                </c:pt>
                <c:pt idx="110">
                  <c:v>49500</c:v>
                </c:pt>
                <c:pt idx="111">
                  <c:v>49700</c:v>
                </c:pt>
                <c:pt idx="112">
                  <c:v>49900</c:v>
                </c:pt>
                <c:pt idx="113">
                  <c:v>50200</c:v>
                </c:pt>
                <c:pt idx="114">
                  <c:v>50600</c:v>
                </c:pt>
                <c:pt idx="115">
                  <c:v>51600</c:v>
                </c:pt>
                <c:pt idx="116">
                  <c:v>52100</c:v>
                </c:pt>
                <c:pt idx="117">
                  <c:v>52600</c:v>
                </c:pt>
                <c:pt idx="118">
                  <c:v>52600</c:v>
                </c:pt>
                <c:pt idx="119">
                  <c:v>52800</c:v>
                </c:pt>
                <c:pt idx="120">
                  <c:v>53100</c:v>
                </c:pt>
                <c:pt idx="121">
                  <c:v>53100</c:v>
                </c:pt>
                <c:pt idx="122">
                  <c:v>53100</c:v>
                </c:pt>
                <c:pt idx="123">
                  <c:v>53600</c:v>
                </c:pt>
                <c:pt idx="124">
                  <c:v>53600</c:v>
                </c:pt>
                <c:pt idx="125">
                  <c:v>53900</c:v>
                </c:pt>
                <c:pt idx="126">
                  <c:v>53600</c:v>
                </c:pt>
                <c:pt idx="127">
                  <c:v>53600</c:v>
                </c:pt>
                <c:pt idx="128">
                  <c:v>53400</c:v>
                </c:pt>
                <c:pt idx="129">
                  <c:v>53400</c:v>
                </c:pt>
                <c:pt idx="130">
                  <c:v>53400</c:v>
                </c:pt>
                <c:pt idx="131">
                  <c:v>53400</c:v>
                </c:pt>
                <c:pt idx="132">
                  <c:v>53600</c:v>
                </c:pt>
                <c:pt idx="133">
                  <c:v>53900</c:v>
                </c:pt>
                <c:pt idx="134">
                  <c:v>54100</c:v>
                </c:pt>
                <c:pt idx="135">
                  <c:v>54100</c:v>
                </c:pt>
                <c:pt idx="136">
                  <c:v>54100</c:v>
                </c:pt>
                <c:pt idx="137">
                  <c:v>54100</c:v>
                </c:pt>
                <c:pt idx="138">
                  <c:v>53900</c:v>
                </c:pt>
                <c:pt idx="139">
                  <c:v>53600</c:v>
                </c:pt>
                <c:pt idx="140">
                  <c:v>53600</c:v>
                </c:pt>
                <c:pt idx="141">
                  <c:v>53600</c:v>
                </c:pt>
                <c:pt idx="142">
                  <c:v>53400</c:v>
                </c:pt>
                <c:pt idx="143">
                  <c:v>53100</c:v>
                </c:pt>
                <c:pt idx="144">
                  <c:v>52300</c:v>
                </c:pt>
                <c:pt idx="145">
                  <c:v>52600</c:v>
                </c:pt>
                <c:pt idx="146">
                  <c:v>52600</c:v>
                </c:pt>
                <c:pt idx="147">
                  <c:v>52100</c:v>
                </c:pt>
                <c:pt idx="148">
                  <c:v>51600</c:v>
                </c:pt>
                <c:pt idx="149">
                  <c:v>50600</c:v>
                </c:pt>
                <c:pt idx="150">
                  <c:v>49900</c:v>
                </c:pt>
                <c:pt idx="151">
                  <c:v>47800</c:v>
                </c:pt>
                <c:pt idx="152">
                  <c:v>46900</c:v>
                </c:pt>
                <c:pt idx="153">
                  <c:v>45700</c:v>
                </c:pt>
                <c:pt idx="154">
                  <c:v>44300</c:v>
                </c:pt>
                <c:pt idx="155">
                  <c:v>43700</c:v>
                </c:pt>
                <c:pt idx="156">
                  <c:v>43000</c:v>
                </c:pt>
                <c:pt idx="157">
                  <c:v>42600</c:v>
                </c:pt>
                <c:pt idx="158">
                  <c:v>41300</c:v>
                </c:pt>
                <c:pt idx="159">
                  <c:v>40000</c:v>
                </c:pt>
                <c:pt idx="160">
                  <c:v>37400</c:v>
                </c:pt>
                <c:pt idx="161">
                  <c:v>36000</c:v>
                </c:pt>
                <c:pt idx="162">
                  <c:v>34600</c:v>
                </c:pt>
                <c:pt idx="163">
                  <c:v>32500</c:v>
                </c:pt>
                <c:pt idx="164">
                  <c:v>32160</c:v>
                </c:pt>
                <c:pt idx="165">
                  <c:v>28209</c:v>
                </c:pt>
                <c:pt idx="166">
                  <c:v>24936</c:v>
                </c:pt>
                <c:pt idx="167">
                  <c:v>22697</c:v>
                </c:pt>
                <c:pt idx="168">
                  <c:v>21913</c:v>
                </c:pt>
                <c:pt idx="169">
                  <c:v>21238</c:v>
                </c:pt>
                <c:pt idx="170">
                  <c:v>19769</c:v>
                </c:pt>
                <c:pt idx="171">
                  <c:v>18805</c:v>
                </c:pt>
                <c:pt idx="172">
                  <c:v>18708</c:v>
                </c:pt>
                <c:pt idx="173">
                  <c:v>18576</c:v>
                </c:pt>
                <c:pt idx="174">
                  <c:v>18340</c:v>
                </c:pt>
                <c:pt idx="175">
                  <c:v>18002</c:v>
                </c:pt>
                <c:pt idx="176">
                  <c:v>17534</c:v>
                </c:pt>
                <c:pt idx="177">
                  <c:v>17202</c:v>
                </c:pt>
                <c:pt idx="178">
                  <c:v>17778</c:v>
                </c:pt>
                <c:pt idx="179">
                  <c:v>18530</c:v>
                </c:pt>
                <c:pt idx="180">
                  <c:v>18663</c:v>
                </c:pt>
                <c:pt idx="181">
                  <c:v>20203</c:v>
                </c:pt>
                <c:pt idx="182">
                  <c:v>20505</c:v>
                </c:pt>
                <c:pt idx="183">
                  <c:v>20640</c:v>
                </c:pt>
                <c:pt idx="184">
                  <c:v>21454</c:v>
                </c:pt>
                <c:pt idx="185">
                  <c:v>21658</c:v>
                </c:pt>
                <c:pt idx="186">
                  <c:v>22000</c:v>
                </c:pt>
                <c:pt idx="187">
                  <c:v>19959</c:v>
                </c:pt>
                <c:pt idx="188">
                  <c:v>20058</c:v>
                </c:pt>
                <c:pt idx="189">
                  <c:v>20389</c:v>
                </c:pt>
                <c:pt idx="190">
                  <c:v>20723</c:v>
                </c:pt>
                <c:pt idx="191">
                  <c:v>21092</c:v>
                </c:pt>
                <c:pt idx="192">
                  <c:v>22042</c:v>
                </c:pt>
                <c:pt idx="193">
                  <c:v>22691</c:v>
                </c:pt>
                <c:pt idx="194">
                  <c:v>23381</c:v>
                </c:pt>
                <c:pt idx="195">
                  <c:v>25007</c:v>
                </c:pt>
                <c:pt idx="196">
                  <c:v>25387</c:v>
                </c:pt>
                <c:pt idx="197">
                  <c:v>25661</c:v>
                </c:pt>
                <c:pt idx="198">
                  <c:v>27374</c:v>
                </c:pt>
                <c:pt idx="199">
                  <c:v>27920</c:v>
                </c:pt>
                <c:pt idx="200">
                  <c:v>29901</c:v>
                </c:pt>
                <c:pt idx="201">
                  <c:v>30546</c:v>
                </c:pt>
                <c:pt idx="202">
                  <c:v>31786</c:v>
                </c:pt>
                <c:pt idx="203">
                  <c:v>32060</c:v>
                </c:pt>
                <c:pt idx="204">
                  <c:v>32347</c:v>
                </c:pt>
                <c:pt idx="205">
                  <c:v>33138</c:v>
                </c:pt>
                <c:pt idx="206">
                  <c:v>33241</c:v>
                </c:pt>
                <c:pt idx="207">
                  <c:v>33243</c:v>
                </c:pt>
                <c:pt idx="208">
                  <c:v>33508</c:v>
                </c:pt>
                <c:pt idx="209">
                  <c:v>34046</c:v>
                </c:pt>
                <c:pt idx="210">
                  <c:v>34299</c:v>
                </c:pt>
                <c:pt idx="211">
                  <c:v>34535</c:v>
                </c:pt>
                <c:pt idx="212">
                  <c:v>35063</c:v>
                </c:pt>
                <c:pt idx="213">
                  <c:v>35596</c:v>
                </c:pt>
                <c:pt idx="214">
                  <c:v>35737</c:v>
                </c:pt>
                <c:pt idx="215">
                  <c:v>34306</c:v>
                </c:pt>
                <c:pt idx="216">
                  <c:v>35200</c:v>
                </c:pt>
                <c:pt idx="217">
                  <c:v>35400</c:v>
                </c:pt>
                <c:pt idx="218">
                  <c:v>35800</c:v>
                </c:pt>
                <c:pt idx="219">
                  <c:v>36200</c:v>
                </c:pt>
                <c:pt idx="220">
                  <c:v>36000</c:v>
                </c:pt>
                <c:pt idx="221">
                  <c:v>36000</c:v>
                </c:pt>
                <c:pt idx="222">
                  <c:v>36400</c:v>
                </c:pt>
                <c:pt idx="223">
                  <c:v>36600</c:v>
                </c:pt>
                <c:pt idx="224">
                  <c:v>36800</c:v>
                </c:pt>
                <c:pt idx="225">
                  <c:v>36800</c:v>
                </c:pt>
                <c:pt idx="226">
                  <c:v>36600</c:v>
                </c:pt>
                <c:pt idx="227">
                  <c:v>36401</c:v>
                </c:pt>
                <c:pt idx="228">
                  <c:v>36400</c:v>
                </c:pt>
                <c:pt idx="229">
                  <c:v>36400</c:v>
                </c:pt>
                <c:pt idx="230">
                  <c:v>37900</c:v>
                </c:pt>
                <c:pt idx="231">
                  <c:v>38100</c:v>
                </c:pt>
                <c:pt idx="232">
                  <c:v>38101</c:v>
                </c:pt>
                <c:pt idx="233">
                  <c:v>38100</c:v>
                </c:pt>
                <c:pt idx="234">
                  <c:v>37600</c:v>
                </c:pt>
                <c:pt idx="235">
                  <c:v>37600</c:v>
                </c:pt>
                <c:pt idx="236">
                  <c:v>37600</c:v>
                </c:pt>
                <c:pt idx="237">
                  <c:v>38300</c:v>
                </c:pt>
                <c:pt idx="238">
                  <c:v>38300</c:v>
                </c:pt>
                <c:pt idx="239">
                  <c:v>38500</c:v>
                </c:pt>
                <c:pt idx="240">
                  <c:v>38500</c:v>
                </c:pt>
                <c:pt idx="241">
                  <c:v>38500</c:v>
                </c:pt>
                <c:pt idx="242">
                  <c:v>38700</c:v>
                </c:pt>
                <c:pt idx="243">
                  <c:v>39300</c:v>
                </c:pt>
                <c:pt idx="244">
                  <c:v>39500</c:v>
                </c:pt>
                <c:pt idx="245">
                  <c:v>39300</c:v>
                </c:pt>
                <c:pt idx="246">
                  <c:v>39101</c:v>
                </c:pt>
                <c:pt idx="247">
                  <c:v>39100</c:v>
                </c:pt>
                <c:pt idx="248">
                  <c:v>38500</c:v>
                </c:pt>
                <c:pt idx="249">
                  <c:v>38500</c:v>
                </c:pt>
                <c:pt idx="250">
                  <c:v>38900</c:v>
                </c:pt>
                <c:pt idx="251">
                  <c:v>39800</c:v>
                </c:pt>
                <c:pt idx="252">
                  <c:v>40400</c:v>
                </c:pt>
                <c:pt idx="253">
                  <c:v>40601</c:v>
                </c:pt>
                <c:pt idx="254">
                  <c:v>40600</c:v>
                </c:pt>
                <c:pt idx="255">
                  <c:v>40600</c:v>
                </c:pt>
                <c:pt idx="256">
                  <c:v>40600</c:v>
                </c:pt>
                <c:pt idx="257">
                  <c:v>41000</c:v>
                </c:pt>
                <c:pt idx="258">
                  <c:v>41000</c:v>
                </c:pt>
                <c:pt idx="259">
                  <c:v>41000</c:v>
                </c:pt>
                <c:pt idx="260">
                  <c:v>41000</c:v>
                </c:pt>
                <c:pt idx="261">
                  <c:v>41000</c:v>
                </c:pt>
                <c:pt idx="262">
                  <c:v>41000</c:v>
                </c:pt>
                <c:pt idx="263">
                  <c:v>40800</c:v>
                </c:pt>
                <c:pt idx="264">
                  <c:v>40600</c:v>
                </c:pt>
                <c:pt idx="265">
                  <c:v>40600</c:v>
                </c:pt>
                <c:pt idx="266">
                  <c:v>40600</c:v>
                </c:pt>
                <c:pt idx="267">
                  <c:v>40800</c:v>
                </c:pt>
                <c:pt idx="268">
                  <c:v>41300</c:v>
                </c:pt>
                <c:pt idx="269">
                  <c:v>41000</c:v>
                </c:pt>
                <c:pt idx="270">
                  <c:v>40800</c:v>
                </c:pt>
                <c:pt idx="271">
                  <c:v>40800</c:v>
                </c:pt>
                <c:pt idx="272">
                  <c:v>41000</c:v>
                </c:pt>
                <c:pt idx="273">
                  <c:v>41900</c:v>
                </c:pt>
                <c:pt idx="274">
                  <c:v>42100</c:v>
                </c:pt>
                <c:pt idx="275">
                  <c:v>42100</c:v>
                </c:pt>
                <c:pt idx="276">
                  <c:v>42100</c:v>
                </c:pt>
                <c:pt idx="277">
                  <c:v>42300</c:v>
                </c:pt>
                <c:pt idx="278">
                  <c:v>42100</c:v>
                </c:pt>
                <c:pt idx="279">
                  <c:v>42300</c:v>
                </c:pt>
                <c:pt idx="280">
                  <c:v>42600</c:v>
                </c:pt>
                <c:pt idx="281">
                  <c:v>42600</c:v>
                </c:pt>
                <c:pt idx="282">
                  <c:v>42600</c:v>
                </c:pt>
                <c:pt idx="283">
                  <c:v>43200</c:v>
                </c:pt>
                <c:pt idx="284">
                  <c:v>43900</c:v>
                </c:pt>
                <c:pt idx="285">
                  <c:v>44300</c:v>
                </c:pt>
                <c:pt idx="286">
                  <c:v>44600</c:v>
                </c:pt>
                <c:pt idx="287">
                  <c:v>44300</c:v>
                </c:pt>
                <c:pt idx="288">
                  <c:v>43900</c:v>
                </c:pt>
                <c:pt idx="289">
                  <c:v>43700</c:v>
                </c:pt>
                <c:pt idx="290">
                  <c:v>43700</c:v>
                </c:pt>
                <c:pt idx="291">
                  <c:v>43400</c:v>
                </c:pt>
                <c:pt idx="292">
                  <c:v>43000</c:v>
                </c:pt>
                <c:pt idx="293">
                  <c:v>41299</c:v>
                </c:pt>
                <c:pt idx="294">
                  <c:v>39993</c:v>
                </c:pt>
                <c:pt idx="295">
                  <c:v>38262</c:v>
                </c:pt>
                <c:pt idx="296">
                  <c:v>34058</c:v>
                </c:pt>
                <c:pt idx="297">
                  <c:v>31720</c:v>
                </c:pt>
                <c:pt idx="298">
                  <c:v>23248</c:v>
                </c:pt>
                <c:pt idx="299">
                  <c:v>20787</c:v>
                </c:pt>
                <c:pt idx="300">
                  <c:v>20712</c:v>
                </c:pt>
                <c:pt idx="301">
                  <c:v>20528</c:v>
                </c:pt>
                <c:pt idx="302">
                  <c:v>20532</c:v>
                </c:pt>
                <c:pt idx="303">
                  <c:v>20385</c:v>
                </c:pt>
                <c:pt idx="304">
                  <c:v>20320</c:v>
                </c:pt>
                <c:pt idx="305">
                  <c:v>19898</c:v>
                </c:pt>
                <c:pt idx="306">
                  <c:v>20289</c:v>
                </c:pt>
                <c:pt idx="307">
                  <c:v>19504</c:v>
                </c:pt>
                <c:pt idx="308">
                  <c:v>18569</c:v>
                </c:pt>
                <c:pt idx="309">
                  <c:v>15743</c:v>
                </c:pt>
                <c:pt idx="310">
                  <c:v>14934</c:v>
                </c:pt>
                <c:pt idx="311">
                  <c:v>14635</c:v>
                </c:pt>
                <c:pt idx="312">
                  <c:v>14542</c:v>
                </c:pt>
                <c:pt idx="313">
                  <c:v>13622</c:v>
                </c:pt>
                <c:pt idx="314">
                  <c:v>13440</c:v>
                </c:pt>
                <c:pt idx="315">
                  <c:v>13273</c:v>
                </c:pt>
                <c:pt idx="316">
                  <c:v>13039</c:v>
                </c:pt>
                <c:pt idx="317">
                  <c:v>13096</c:v>
                </c:pt>
                <c:pt idx="318">
                  <c:v>12173</c:v>
                </c:pt>
                <c:pt idx="319">
                  <c:v>11392</c:v>
                </c:pt>
                <c:pt idx="320">
                  <c:v>11132</c:v>
                </c:pt>
                <c:pt idx="321">
                  <c:v>11155</c:v>
                </c:pt>
                <c:pt idx="322">
                  <c:v>11024</c:v>
                </c:pt>
                <c:pt idx="323">
                  <c:v>10587</c:v>
                </c:pt>
                <c:pt idx="324">
                  <c:v>10174</c:v>
                </c:pt>
                <c:pt idx="325">
                  <c:v>9711</c:v>
                </c:pt>
                <c:pt idx="326">
                  <c:v>9381</c:v>
                </c:pt>
                <c:pt idx="327">
                  <c:v>9126</c:v>
                </c:pt>
                <c:pt idx="328">
                  <c:v>8203</c:v>
                </c:pt>
                <c:pt idx="329">
                  <c:v>8366</c:v>
                </c:pt>
                <c:pt idx="330">
                  <c:v>8346</c:v>
                </c:pt>
                <c:pt idx="331">
                  <c:v>8063</c:v>
                </c:pt>
                <c:pt idx="332">
                  <c:v>8533</c:v>
                </c:pt>
                <c:pt idx="333">
                  <c:v>9750</c:v>
                </c:pt>
                <c:pt idx="334">
                  <c:v>10600</c:v>
                </c:pt>
                <c:pt idx="335">
                  <c:v>10701</c:v>
                </c:pt>
                <c:pt idx="336">
                  <c:v>10837</c:v>
                </c:pt>
                <c:pt idx="337">
                  <c:v>10641</c:v>
                </c:pt>
                <c:pt idx="338">
                  <c:v>9795</c:v>
                </c:pt>
                <c:pt idx="339">
                  <c:v>9466</c:v>
                </c:pt>
                <c:pt idx="340">
                  <c:v>9160</c:v>
                </c:pt>
                <c:pt idx="341">
                  <c:v>9267</c:v>
                </c:pt>
                <c:pt idx="342">
                  <c:v>8647</c:v>
                </c:pt>
                <c:pt idx="343">
                  <c:v>8081</c:v>
                </c:pt>
                <c:pt idx="344">
                  <c:v>7998</c:v>
                </c:pt>
                <c:pt idx="345">
                  <c:v>7710</c:v>
                </c:pt>
                <c:pt idx="346">
                  <c:v>7596</c:v>
                </c:pt>
                <c:pt idx="347">
                  <c:v>7458</c:v>
                </c:pt>
                <c:pt idx="348">
                  <c:v>7603</c:v>
                </c:pt>
                <c:pt idx="349">
                  <c:v>7875</c:v>
                </c:pt>
                <c:pt idx="350">
                  <c:v>7873</c:v>
                </c:pt>
                <c:pt idx="351">
                  <c:v>8087</c:v>
                </c:pt>
                <c:pt idx="352">
                  <c:v>8145</c:v>
                </c:pt>
                <c:pt idx="353">
                  <c:v>8283</c:v>
                </c:pt>
                <c:pt idx="354">
                  <c:v>8473</c:v>
                </c:pt>
                <c:pt idx="355">
                  <c:v>8502</c:v>
                </c:pt>
                <c:pt idx="356">
                  <c:v>8201</c:v>
                </c:pt>
                <c:pt idx="357">
                  <c:v>8518</c:v>
                </c:pt>
                <c:pt idx="358">
                  <c:v>8077</c:v>
                </c:pt>
                <c:pt idx="359">
                  <c:v>7875</c:v>
                </c:pt>
                <c:pt idx="360">
                  <c:v>7572</c:v>
                </c:pt>
                <c:pt idx="361">
                  <c:v>7564</c:v>
                </c:pt>
                <c:pt idx="362">
                  <c:v>7683</c:v>
                </c:pt>
                <c:pt idx="363">
                  <c:v>7451</c:v>
                </c:pt>
                <c:pt idx="364">
                  <c:v>6823</c:v>
                </c:pt>
                <c:pt idx="365">
                  <c:v>6314</c:v>
                </c:pt>
                <c:pt idx="366">
                  <c:v>4755</c:v>
                </c:pt>
                <c:pt idx="367">
                  <c:v>4497</c:v>
                </c:pt>
                <c:pt idx="368">
                  <c:v>4331</c:v>
                </c:pt>
                <c:pt idx="369">
                  <c:v>2738</c:v>
                </c:pt>
                <c:pt idx="370">
                  <c:v>1312</c:v>
                </c:pt>
                <c:pt idx="371">
                  <c:v>1810</c:v>
                </c:pt>
                <c:pt idx="372">
                  <c:v>2132</c:v>
                </c:pt>
                <c:pt idx="373">
                  <c:v>2333</c:v>
                </c:pt>
                <c:pt idx="374">
                  <c:v>2263</c:v>
                </c:pt>
                <c:pt idx="375">
                  <c:v>3354</c:v>
                </c:pt>
                <c:pt idx="376">
                  <c:v>3437</c:v>
                </c:pt>
                <c:pt idx="377">
                  <c:v>3387</c:v>
                </c:pt>
                <c:pt idx="378">
                  <c:v>3673</c:v>
                </c:pt>
                <c:pt idx="379">
                  <c:v>4117</c:v>
                </c:pt>
                <c:pt idx="380">
                  <c:v>4221</c:v>
                </c:pt>
                <c:pt idx="381">
                  <c:v>4047</c:v>
                </c:pt>
                <c:pt idx="382">
                  <c:v>3999</c:v>
                </c:pt>
                <c:pt idx="383">
                  <c:v>3529</c:v>
                </c:pt>
                <c:pt idx="384">
                  <c:v>3794</c:v>
                </c:pt>
                <c:pt idx="385">
                  <c:v>3651</c:v>
                </c:pt>
                <c:pt idx="386">
                  <c:v>3539</c:v>
                </c:pt>
                <c:pt idx="387">
                  <c:v>3592</c:v>
                </c:pt>
                <c:pt idx="388">
                  <c:v>3303</c:v>
                </c:pt>
                <c:pt idx="389">
                  <c:v>3227</c:v>
                </c:pt>
                <c:pt idx="390">
                  <c:v>2586</c:v>
                </c:pt>
                <c:pt idx="391">
                  <c:v>3005</c:v>
                </c:pt>
                <c:pt idx="392">
                  <c:v>3430</c:v>
                </c:pt>
                <c:pt idx="393">
                  <c:v>3552</c:v>
                </c:pt>
                <c:pt idx="394">
                  <c:v>3770</c:v>
                </c:pt>
                <c:pt idx="395">
                  <c:v>3884</c:v>
                </c:pt>
                <c:pt idx="396">
                  <c:v>3874</c:v>
                </c:pt>
                <c:pt idx="397">
                  <c:v>3958</c:v>
                </c:pt>
                <c:pt idx="398">
                  <c:v>4375</c:v>
                </c:pt>
                <c:pt idx="399">
                  <c:v>4454</c:v>
                </c:pt>
                <c:pt idx="400">
                  <c:v>4636</c:v>
                </c:pt>
                <c:pt idx="401">
                  <c:v>5127</c:v>
                </c:pt>
                <c:pt idx="402">
                  <c:v>6825</c:v>
                </c:pt>
                <c:pt idx="403">
                  <c:v>6950</c:v>
                </c:pt>
                <c:pt idx="404">
                  <c:v>7302</c:v>
                </c:pt>
                <c:pt idx="405">
                  <c:v>5859</c:v>
                </c:pt>
                <c:pt idx="406">
                  <c:v>6195</c:v>
                </c:pt>
                <c:pt idx="407">
                  <c:v>5696</c:v>
                </c:pt>
                <c:pt idx="408">
                  <c:v>5306</c:v>
                </c:pt>
                <c:pt idx="409">
                  <c:v>4820</c:v>
                </c:pt>
                <c:pt idx="410">
                  <c:v>4919</c:v>
                </c:pt>
                <c:pt idx="411">
                  <c:v>4837</c:v>
                </c:pt>
                <c:pt idx="412">
                  <c:v>4743</c:v>
                </c:pt>
                <c:pt idx="413">
                  <c:v>4609</c:v>
                </c:pt>
                <c:pt idx="414">
                  <c:v>4480</c:v>
                </c:pt>
                <c:pt idx="415">
                  <c:v>3949</c:v>
                </c:pt>
                <c:pt idx="416">
                  <c:v>4189</c:v>
                </c:pt>
                <c:pt idx="417">
                  <c:v>4377</c:v>
                </c:pt>
                <c:pt idx="418">
                  <c:v>4274</c:v>
                </c:pt>
                <c:pt idx="419">
                  <c:v>4986</c:v>
                </c:pt>
                <c:pt idx="420">
                  <c:v>5011</c:v>
                </c:pt>
                <c:pt idx="421">
                  <c:v>4737</c:v>
                </c:pt>
                <c:pt idx="422">
                  <c:v>4960</c:v>
                </c:pt>
                <c:pt idx="423">
                  <c:v>4804</c:v>
                </c:pt>
                <c:pt idx="424">
                  <c:v>4662</c:v>
                </c:pt>
                <c:pt idx="425">
                  <c:v>4754</c:v>
                </c:pt>
                <c:pt idx="426">
                  <c:v>4819</c:v>
                </c:pt>
                <c:pt idx="427">
                  <c:v>4588</c:v>
                </c:pt>
                <c:pt idx="428">
                  <c:v>3899</c:v>
                </c:pt>
                <c:pt idx="429">
                  <c:v>2921</c:v>
                </c:pt>
                <c:pt idx="430">
                  <c:v>2917</c:v>
                </c:pt>
                <c:pt idx="431">
                  <c:v>2387</c:v>
                </c:pt>
                <c:pt idx="432">
                  <c:v>2521</c:v>
                </c:pt>
                <c:pt idx="433">
                  <c:v>2537</c:v>
                </c:pt>
                <c:pt idx="434">
                  <c:v>2439</c:v>
                </c:pt>
                <c:pt idx="435">
                  <c:v>2471</c:v>
                </c:pt>
                <c:pt idx="436">
                  <c:v>2371</c:v>
                </c:pt>
                <c:pt idx="437">
                  <c:v>1713</c:v>
                </c:pt>
                <c:pt idx="438">
                  <c:v>2490</c:v>
                </c:pt>
                <c:pt idx="439">
                  <c:v>2517</c:v>
                </c:pt>
                <c:pt idx="440">
                  <c:v>3054</c:v>
                </c:pt>
                <c:pt idx="441">
                  <c:v>3057</c:v>
                </c:pt>
                <c:pt idx="442">
                  <c:v>3036</c:v>
                </c:pt>
                <c:pt idx="443">
                  <c:v>3617</c:v>
                </c:pt>
                <c:pt idx="444">
                  <c:v>4562</c:v>
                </c:pt>
                <c:pt idx="445">
                  <c:v>4929</c:v>
                </c:pt>
                <c:pt idx="446">
                  <c:v>4882</c:v>
                </c:pt>
                <c:pt idx="447">
                  <c:v>5036</c:v>
                </c:pt>
                <c:pt idx="448">
                  <c:v>4692</c:v>
                </c:pt>
                <c:pt idx="449">
                  <c:v>4208</c:v>
                </c:pt>
                <c:pt idx="450">
                  <c:v>3497</c:v>
                </c:pt>
                <c:pt idx="451">
                  <c:v>2933</c:v>
                </c:pt>
                <c:pt idx="452">
                  <c:v>2748</c:v>
                </c:pt>
                <c:pt idx="453">
                  <c:v>2783</c:v>
                </c:pt>
                <c:pt idx="454">
                  <c:v>2806</c:v>
                </c:pt>
                <c:pt idx="455">
                  <c:v>2841</c:v>
                </c:pt>
                <c:pt idx="456">
                  <c:v>3268</c:v>
                </c:pt>
                <c:pt idx="457">
                  <c:v>3494</c:v>
                </c:pt>
                <c:pt idx="458">
                  <c:v>3440</c:v>
                </c:pt>
                <c:pt idx="459">
                  <c:v>3486</c:v>
                </c:pt>
                <c:pt idx="460">
                  <c:v>2368</c:v>
                </c:pt>
                <c:pt idx="461">
                  <c:v>2184</c:v>
                </c:pt>
                <c:pt idx="462">
                  <c:v>2016</c:v>
                </c:pt>
                <c:pt idx="463">
                  <c:v>1917</c:v>
                </c:pt>
                <c:pt idx="464">
                  <c:v>2202</c:v>
                </c:pt>
                <c:pt idx="465">
                  <c:v>2423</c:v>
                </c:pt>
                <c:pt idx="466">
                  <c:v>2498</c:v>
                </c:pt>
                <c:pt idx="467">
                  <c:v>2653</c:v>
                </c:pt>
                <c:pt idx="468">
                  <c:v>2746</c:v>
                </c:pt>
                <c:pt idx="469">
                  <c:v>2509</c:v>
                </c:pt>
                <c:pt idx="470">
                  <c:v>2664</c:v>
                </c:pt>
                <c:pt idx="471">
                  <c:v>2753</c:v>
                </c:pt>
                <c:pt idx="472">
                  <c:v>2883</c:v>
                </c:pt>
                <c:pt idx="473">
                  <c:v>2876</c:v>
                </c:pt>
                <c:pt idx="474">
                  <c:v>2930</c:v>
                </c:pt>
                <c:pt idx="475">
                  <c:v>3027</c:v>
                </c:pt>
                <c:pt idx="476">
                  <c:v>3080</c:v>
                </c:pt>
                <c:pt idx="477">
                  <c:v>3178</c:v>
                </c:pt>
                <c:pt idx="478">
                  <c:v>3127</c:v>
                </c:pt>
                <c:pt idx="479">
                  <c:v>3488</c:v>
                </c:pt>
                <c:pt idx="480">
                  <c:v>3676</c:v>
                </c:pt>
                <c:pt idx="481">
                  <c:v>3769</c:v>
                </c:pt>
                <c:pt idx="482">
                  <c:v>3950</c:v>
                </c:pt>
                <c:pt idx="483">
                  <c:v>3645</c:v>
                </c:pt>
                <c:pt idx="484">
                  <c:v>3661</c:v>
                </c:pt>
                <c:pt idx="485">
                  <c:v>3799</c:v>
                </c:pt>
                <c:pt idx="486">
                  <c:v>3558</c:v>
                </c:pt>
                <c:pt idx="487">
                  <c:v>3628</c:v>
                </c:pt>
                <c:pt idx="488">
                  <c:v>3183</c:v>
                </c:pt>
                <c:pt idx="489">
                  <c:v>2012</c:v>
                </c:pt>
                <c:pt idx="490">
                  <c:v>1878</c:v>
                </c:pt>
                <c:pt idx="491">
                  <c:v>1821</c:v>
                </c:pt>
                <c:pt idx="492">
                  <c:v>573</c:v>
                </c:pt>
                <c:pt idx="493">
                  <c:v>912</c:v>
                </c:pt>
                <c:pt idx="494">
                  <c:v>1543</c:v>
                </c:pt>
                <c:pt idx="495">
                  <c:v>1733</c:v>
                </c:pt>
                <c:pt idx="496">
                  <c:v>2299</c:v>
                </c:pt>
                <c:pt idx="497">
                  <c:v>2220</c:v>
                </c:pt>
                <c:pt idx="498">
                  <c:v>2174</c:v>
                </c:pt>
                <c:pt idx="499">
                  <c:v>2198</c:v>
                </c:pt>
                <c:pt idx="500">
                  <c:v>2464</c:v>
                </c:pt>
                <c:pt idx="501">
                  <c:v>2228</c:v>
                </c:pt>
                <c:pt idx="502">
                  <c:v>2150</c:v>
                </c:pt>
                <c:pt idx="503">
                  <c:v>2153</c:v>
                </c:pt>
                <c:pt idx="504">
                  <c:v>2102</c:v>
                </c:pt>
                <c:pt idx="505">
                  <c:v>2073</c:v>
                </c:pt>
                <c:pt idx="506">
                  <c:v>1960</c:v>
                </c:pt>
                <c:pt idx="507">
                  <c:v>2329</c:v>
                </c:pt>
                <c:pt idx="508">
                  <c:v>2260</c:v>
                </c:pt>
                <c:pt idx="509">
                  <c:v>2414</c:v>
                </c:pt>
                <c:pt idx="510">
                  <c:v>2456</c:v>
                </c:pt>
                <c:pt idx="511">
                  <c:v>2403</c:v>
                </c:pt>
                <c:pt idx="512">
                  <c:v>2372</c:v>
                </c:pt>
                <c:pt idx="513">
                  <c:v>2380</c:v>
                </c:pt>
                <c:pt idx="514">
                  <c:v>2391</c:v>
                </c:pt>
                <c:pt idx="515">
                  <c:v>2353</c:v>
                </c:pt>
                <c:pt idx="516">
                  <c:v>2285</c:v>
                </c:pt>
                <c:pt idx="517">
                  <c:v>2337</c:v>
                </c:pt>
                <c:pt idx="518">
                  <c:v>1922</c:v>
                </c:pt>
                <c:pt idx="519">
                  <c:v>2654</c:v>
                </c:pt>
                <c:pt idx="520">
                  <c:v>2333</c:v>
                </c:pt>
                <c:pt idx="521">
                  <c:v>1924</c:v>
                </c:pt>
                <c:pt idx="522">
                  <c:v>1497</c:v>
                </c:pt>
                <c:pt idx="523">
                  <c:v>1402</c:v>
                </c:pt>
                <c:pt idx="524">
                  <c:v>1411</c:v>
                </c:pt>
                <c:pt idx="525">
                  <c:v>1569</c:v>
                </c:pt>
                <c:pt idx="526">
                  <c:v>1754</c:v>
                </c:pt>
                <c:pt idx="527">
                  <c:v>1667</c:v>
                </c:pt>
                <c:pt idx="528">
                  <c:v>2140</c:v>
                </c:pt>
                <c:pt idx="529">
                  <c:v>2168</c:v>
                </c:pt>
                <c:pt idx="530">
                  <c:v>2495</c:v>
                </c:pt>
                <c:pt idx="531">
                  <c:v>2646</c:v>
                </c:pt>
                <c:pt idx="532">
                  <c:v>2678</c:v>
                </c:pt>
                <c:pt idx="533">
                  <c:v>2552</c:v>
                </c:pt>
                <c:pt idx="534">
                  <c:v>2237</c:v>
                </c:pt>
                <c:pt idx="535">
                  <c:v>2171</c:v>
                </c:pt>
                <c:pt idx="536">
                  <c:v>2088</c:v>
                </c:pt>
                <c:pt idx="537">
                  <c:v>2229</c:v>
                </c:pt>
                <c:pt idx="538">
                  <c:v>2617</c:v>
                </c:pt>
                <c:pt idx="539">
                  <c:v>2612</c:v>
                </c:pt>
                <c:pt idx="540">
                  <c:v>2650</c:v>
                </c:pt>
                <c:pt idx="541">
                  <c:v>3096</c:v>
                </c:pt>
                <c:pt idx="542">
                  <c:v>3048</c:v>
                </c:pt>
                <c:pt idx="543">
                  <c:v>3017</c:v>
                </c:pt>
                <c:pt idx="544">
                  <c:v>2983</c:v>
                </c:pt>
                <c:pt idx="545">
                  <c:v>2971</c:v>
                </c:pt>
                <c:pt idx="546">
                  <c:v>2940</c:v>
                </c:pt>
                <c:pt idx="547">
                  <c:v>2933</c:v>
                </c:pt>
                <c:pt idx="548">
                  <c:v>2415</c:v>
                </c:pt>
                <c:pt idx="549">
                  <c:v>2569</c:v>
                </c:pt>
                <c:pt idx="550">
                  <c:v>2787</c:v>
                </c:pt>
                <c:pt idx="551">
                  <c:v>2204</c:v>
                </c:pt>
                <c:pt idx="552">
                  <c:v>2265</c:v>
                </c:pt>
                <c:pt idx="553">
                  <c:v>2366</c:v>
                </c:pt>
                <c:pt idx="554">
                  <c:v>2442</c:v>
                </c:pt>
                <c:pt idx="555">
                  <c:v>2507</c:v>
                </c:pt>
                <c:pt idx="556">
                  <c:v>2486</c:v>
                </c:pt>
                <c:pt idx="557">
                  <c:v>2436</c:v>
                </c:pt>
                <c:pt idx="558">
                  <c:v>2450</c:v>
                </c:pt>
                <c:pt idx="559">
                  <c:v>2515</c:v>
                </c:pt>
                <c:pt idx="560">
                  <c:v>2541</c:v>
                </c:pt>
                <c:pt idx="561">
                  <c:v>2528</c:v>
                </c:pt>
                <c:pt idx="562">
                  <c:v>2544</c:v>
                </c:pt>
                <c:pt idx="563">
                  <c:v>2515</c:v>
                </c:pt>
                <c:pt idx="564">
                  <c:v>2690</c:v>
                </c:pt>
                <c:pt idx="565">
                  <c:v>2425</c:v>
                </c:pt>
                <c:pt idx="566">
                  <c:v>3330</c:v>
                </c:pt>
                <c:pt idx="567">
                  <c:v>3415</c:v>
                </c:pt>
                <c:pt idx="568">
                  <c:v>3367</c:v>
                </c:pt>
                <c:pt idx="569">
                  <c:v>3410</c:v>
                </c:pt>
                <c:pt idx="570">
                  <c:v>3489</c:v>
                </c:pt>
                <c:pt idx="571">
                  <c:v>3520</c:v>
                </c:pt>
                <c:pt idx="572">
                  <c:v>3488</c:v>
                </c:pt>
                <c:pt idx="573">
                  <c:v>6383</c:v>
                </c:pt>
                <c:pt idx="574">
                  <c:v>6437</c:v>
                </c:pt>
                <c:pt idx="575">
                  <c:v>6449</c:v>
                </c:pt>
                <c:pt idx="576">
                  <c:v>6527</c:v>
                </c:pt>
                <c:pt idx="577">
                  <c:v>6561</c:v>
                </c:pt>
                <c:pt idx="578">
                  <c:v>6454</c:v>
                </c:pt>
                <c:pt idx="579">
                  <c:v>6423</c:v>
                </c:pt>
                <c:pt idx="580">
                  <c:v>6323</c:v>
                </c:pt>
                <c:pt idx="581">
                  <c:v>6154</c:v>
                </c:pt>
                <c:pt idx="582">
                  <c:v>6201</c:v>
                </c:pt>
                <c:pt idx="583">
                  <c:v>5946</c:v>
                </c:pt>
                <c:pt idx="584">
                  <c:v>6485</c:v>
                </c:pt>
                <c:pt idx="585">
                  <c:v>6577</c:v>
                </c:pt>
                <c:pt idx="586">
                  <c:v>6626</c:v>
                </c:pt>
                <c:pt idx="587">
                  <c:v>6418</c:v>
                </c:pt>
                <c:pt idx="588">
                  <c:v>6476</c:v>
                </c:pt>
                <c:pt idx="589">
                  <c:v>6330</c:v>
                </c:pt>
                <c:pt idx="590">
                  <c:v>7250</c:v>
                </c:pt>
                <c:pt idx="591">
                  <c:v>10250</c:v>
                </c:pt>
                <c:pt idx="592">
                  <c:v>10318</c:v>
                </c:pt>
                <c:pt idx="593">
                  <c:v>12158</c:v>
                </c:pt>
                <c:pt idx="594">
                  <c:v>12275</c:v>
                </c:pt>
                <c:pt idx="595">
                  <c:v>12485</c:v>
                </c:pt>
                <c:pt idx="596">
                  <c:v>12615</c:v>
                </c:pt>
                <c:pt idx="597">
                  <c:v>12935</c:v>
                </c:pt>
                <c:pt idx="598">
                  <c:v>13113</c:v>
                </c:pt>
                <c:pt idx="599">
                  <c:v>13083</c:v>
                </c:pt>
                <c:pt idx="600">
                  <c:v>13269</c:v>
                </c:pt>
                <c:pt idx="601">
                  <c:v>13275</c:v>
                </c:pt>
                <c:pt idx="602">
                  <c:v>13279</c:v>
                </c:pt>
                <c:pt idx="603">
                  <c:v>13281</c:v>
                </c:pt>
                <c:pt idx="604">
                  <c:v>14212</c:v>
                </c:pt>
                <c:pt idx="605">
                  <c:v>14819</c:v>
                </c:pt>
                <c:pt idx="606">
                  <c:v>15051</c:v>
                </c:pt>
                <c:pt idx="607">
                  <c:v>14813</c:v>
                </c:pt>
                <c:pt idx="608">
                  <c:v>16592</c:v>
                </c:pt>
                <c:pt idx="609">
                  <c:v>18462</c:v>
                </c:pt>
                <c:pt idx="610">
                  <c:v>18212</c:v>
                </c:pt>
                <c:pt idx="611">
                  <c:v>16272</c:v>
                </c:pt>
                <c:pt idx="612">
                  <c:v>15211</c:v>
                </c:pt>
                <c:pt idx="613">
                  <c:v>14402</c:v>
                </c:pt>
                <c:pt idx="614">
                  <c:v>13882</c:v>
                </c:pt>
                <c:pt idx="615">
                  <c:v>13199</c:v>
                </c:pt>
                <c:pt idx="616">
                  <c:v>13024</c:v>
                </c:pt>
                <c:pt idx="617">
                  <c:v>13346</c:v>
                </c:pt>
                <c:pt idx="618">
                  <c:v>13149</c:v>
                </c:pt>
                <c:pt idx="619">
                  <c:v>13938</c:v>
                </c:pt>
                <c:pt idx="620">
                  <c:v>14214</c:v>
                </c:pt>
                <c:pt idx="621">
                  <c:v>14417</c:v>
                </c:pt>
                <c:pt idx="622">
                  <c:v>14484</c:v>
                </c:pt>
                <c:pt idx="623">
                  <c:v>14527</c:v>
                </c:pt>
                <c:pt idx="624">
                  <c:v>14563</c:v>
                </c:pt>
                <c:pt idx="625">
                  <c:v>15668</c:v>
                </c:pt>
                <c:pt idx="626">
                  <c:v>17500</c:v>
                </c:pt>
                <c:pt idx="627">
                  <c:v>17138</c:v>
                </c:pt>
                <c:pt idx="628">
                  <c:v>17743</c:v>
                </c:pt>
                <c:pt idx="629">
                  <c:v>20162</c:v>
                </c:pt>
                <c:pt idx="630">
                  <c:v>20812</c:v>
                </c:pt>
                <c:pt idx="631">
                  <c:v>21107</c:v>
                </c:pt>
                <c:pt idx="632">
                  <c:v>22006</c:v>
                </c:pt>
                <c:pt idx="633">
                  <c:v>22167</c:v>
                </c:pt>
                <c:pt idx="634">
                  <c:v>22117</c:v>
                </c:pt>
                <c:pt idx="635">
                  <c:v>22488</c:v>
                </c:pt>
                <c:pt idx="636">
                  <c:v>23254</c:v>
                </c:pt>
                <c:pt idx="637">
                  <c:v>23113</c:v>
                </c:pt>
                <c:pt idx="638">
                  <c:v>22873</c:v>
                </c:pt>
                <c:pt idx="639">
                  <c:v>22422</c:v>
                </c:pt>
                <c:pt idx="640">
                  <c:v>22737</c:v>
                </c:pt>
                <c:pt idx="641">
                  <c:v>22205</c:v>
                </c:pt>
                <c:pt idx="642">
                  <c:v>22232</c:v>
                </c:pt>
                <c:pt idx="643">
                  <c:v>22159</c:v>
                </c:pt>
                <c:pt idx="644">
                  <c:v>22134</c:v>
                </c:pt>
                <c:pt idx="645">
                  <c:v>22163</c:v>
                </c:pt>
                <c:pt idx="646">
                  <c:v>22486</c:v>
                </c:pt>
                <c:pt idx="647">
                  <c:v>22741</c:v>
                </c:pt>
                <c:pt idx="648">
                  <c:v>22408</c:v>
                </c:pt>
                <c:pt idx="649">
                  <c:v>23018</c:v>
                </c:pt>
                <c:pt idx="650">
                  <c:v>23141</c:v>
                </c:pt>
                <c:pt idx="651">
                  <c:v>23088</c:v>
                </c:pt>
                <c:pt idx="652">
                  <c:v>23114</c:v>
                </c:pt>
                <c:pt idx="653">
                  <c:v>22177</c:v>
                </c:pt>
                <c:pt idx="654">
                  <c:v>22083</c:v>
                </c:pt>
                <c:pt idx="655">
                  <c:v>21614</c:v>
                </c:pt>
                <c:pt idx="656">
                  <c:v>21640</c:v>
                </c:pt>
                <c:pt idx="657">
                  <c:v>20686</c:v>
                </c:pt>
                <c:pt idx="658">
                  <c:v>20008</c:v>
                </c:pt>
                <c:pt idx="659">
                  <c:v>18742</c:v>
                </c:pt>
                <c:pt idx="660">
                  <c:v>15396</c:v>
                </c:pt>
                <c:pt idx="661">
                  <c:v>12894</c:v>
                </c:pt>
                <c:pt idx="662">
                  <c:v>10892</c:v>
                </c:pt>
                <c:pt idx="663">
                  <c:v>9479</c:v>
                </c:pt>
                <c:pt idx="664">
                  <c:v>8872</c:v>
                </c:pt>
                <c:pt idx="665">
                  <c:v>8945</c:v>
                </c:pt>
                <c:pt idx="666">
                  <c:v>9725</c:v>
                </c:pt>
                <c:pt idx="667">
                  <c:v>10782</c:v>
                </c:pt>
                <c:pt idx="668">
                  <c:v>12460</c:v>
                </c:pt>
                <c:pt idx="669">
                  <c:v>12405</c:v>
                </c:pt>
                <c:pt idx="670">
                  <c:v>12426</c:v>
                </c:pt>
                <c:pt idx="671">
                  <c:v>11979</c:v>
                </c:pt>
                <c:pt idx="672">
                  <c:v>10675</c:v>
                </c:pt>
                <c:pt idx="673">
                  <c:v>8696</c:v>
                </c:pt>
                <c:pt idx="674">
                  <c:v>6527</c:v>
                </c:pt>
                <c:pt idx="675">
                  <c:v>5683</c:v>
                </c:pt>
                <c:pt idx="676">
                  <c:v>5497</c:v>
                </c:pt>
                <c:pt idx="677">
                  <c:v>7321</c:v>
                </c:pt>
                <c:pt idx="678">
                  <c:v>8489</c:v>
                </c:pt>
                <c:pt idx="679">
                  <c:v>8220</c:v>
                </c:pt>
                <c:pt idx="680">
                  <c:v>8020</c:v>
                </c:pt>
                <c:pt idx="681">
                  <c:v>7161</c:v>
                </c:pt>
                <c:pt idx="682">
                  <c:v>7374</c:v>
                </c:pt>
                <c:pt idx="683">
                  <c:v>7611</c:v>
                </c:pt>
                <c:pt idx="684">
                  <c:v>7576</c:v>
                </c:pt>
                <c:pt idx="685">
                  <c:v>7127</c:v>
                </c:pt>
                <c:pt idx="686">
                  <c:v>6611</c:v>
                </c:pt>
                <c:pt idx="687">
                  <c:v>6452</c:v>
                </c:pt>
                <c:pt idx="688">
                  <c:v>5757</c:v>
                </c:pt>
                <c:pt idx="689">
                  <c:v>5763</c:v>
                </c:pt>
                <c:pt idx="690">
                  <c:v>6393</c:v>
                </c:pt>
                <c:pt idx="691">
                  <c:v>6617</c:v>
                </c:pt>
                <c:pt idx="692">
                  <c:v>5797</c:v>
                </c:pt>
                <c:pt idx="693">
                  <c:v>5634</c:v>
                </c:pt>
                <c:pt idx="694">
                  <c:v>5738</c:v>
                </c:pt>
                <c:pt idx="695">
                  <c:v>5774</c:v>
                </c:pt>
                <c:pt idx="696">
                  <c:v>5512</c:v>
                </c:pt>
                <c:pt idx="697">
                  <c:v>5112</c:v>
                </c:pt>
                <c:pt idx="698">
                  <c:v>5983</c:v>
                </c:pt>
                <c:pt idx="699">
                  <c:v>6337</c:v>
                </c:pt>
                <c:pt idx="700">
                  <c:v>5952</c:v>
                </c:pt>
                <c:pt idx="701">
                  <c:v>5659</c:v>
                </c:pt>
                <c:pt idx="702">
                  <c:v>4989</c:v>
                </c:pt>
                <c:pt idx="703">
                  <c:v>4687</c:v>
                </c:pt>
                <c:pt idx="704">
                  <c:v>4916</c:v>
                </c:pt>
                <c:pt idx="705">
                  <c:v>5005</c:v>
                </c:pt>
                <c:pt idx="706">
                  <c:v>5854</c:v>
                </c:pt>
                <c:pt idx="707">
                  <c:v>5288</c:v>
                </c:pt>
                <c:pt idx="708">
                  <c:v>4714</c:v>
                </c:pt>
                <c:pt idx="709">
                  <c:v>4724</c:v>
                </c:pt>
                <c:pt idx="710">
                  <c:v>4567</c:v>
                </c:pt>
                <c:pt idx="711">
                  <c:v>4429</c:v>
                </c:pt>
                <c:pt idx="712">
                  <c:v>3774</c:v>
                </c:pt>
                <c:pt idx="713">
                  <c:v>2690</c:v>
                </c:pt>
                <c:pt idx="714">
                  <c:v>2808</c:v>
                </c:pt>
                <c:pt idx="715">
                  <c:v>3316</c:v>
                </c:pt>
                <c:pt idx="716">
                  <c:v>3504</c:v>
                </c:pt>
                <c:pt idx="717">
                  <c:v>3786</c:v>
                </c:pt>
                <c:pt idx="718">
                  <c:v>2429</c:v>
                </c:pt>
                <c:pt idx="719">
                  <c:v>2336</c:v>
                </c:pt>
                <c:pt idx="720">
                  <c:v>2797</c:v>
                </c:pt>
                <c:pt idx="721">
                  <c:v>2962</c:v>
                </c:pt>
                <c:pt idx="722">
                  <c:v>2618</c:v>
                </c:pt>
                <c:pt idx="723">
                  <c:v>4730</c:v>
                </c:pt>
                <c:pt idx="724">
                  <c:v>4211</c:v>
                </c:pt>
                <c:pt idx="725">
                  <c:v>3862</c:v>
                </c:pt>
                <c:pt idx="726">
                  <c:v>4122</c:v>
                </c:pt>
                <c:pt idx="727">
                  <c:v>3931</c:v>
                </c:pt>
                <c:pt idx="728">
                  <c:v>3430</c:v>
                </c:pt>
                <c:pt idx="729">
                  <c:v>3268</c:v>
                </c:pt>
                <c:pt idx="730">
                  <c:v>2954</c:v>
                </c:pt>
                <c:pt idx="731">
                  <c:v>2959</c:v>
                </c:pt>
                <c:pt idx="732">
                  <c:v>3053</c:v>
                </c:pt>
                <c:pt idx="733">
                  <c:v>2467</c:v>
                </c:pt>
                <c:pt idx="734">
                  <c:v>1978</c:v>
                </c:pt>
                <c:pt idx="735">
                  <c:v>2304</c:v>
                </c:pt>
                <c:pt idx="736">
                  <c:v>2789</c:v>
                </c:pt>
                <c:pt idx="737">
                  <c:v>3492</c:v>
                </c:pt>
                <c:pt idx="738">
                  <c:v>3819</c:v>
                </c:pt>
                <c:pt idx="739">
                  <c:v>4110</c:v>
                </c:pt>
                <c:pt idx="740">
                  <c:v>4302</c:v>
                </c:pt>
                <c:pt idx="741">
                  <c:v>3263</c:v>
                </c:pt>
                <c:pt idx="742">
                  <c:v>3369</c:v>
                </c:pt>
                <c:pt idx="743">
                  <c:v>3549</c:v>
                </c:pt>
                <c:pt idx="744">
                  <c:v>2410</c:v>
                </c:pt>
                <c:pt idx="745">
                  <c:v>2497</c:v>
                </c:pt>
                <c:pt idx="746">
                  <c:v>2629</c:v>
                </c:pt>
                <c:pt idx="747">
                  <c:v>2709</c:v>
                </c:pt>
                <c:pt idx="748">
                  <c:v>2864</c:v>
                </c:pt>
                <c:pt idx="749">
                  <c:v>2777</c:v>
                </c:pt>
                <c:pt idx="750">
                  <c:v>2873</c:v>
                </c:pt>
                <c:pt idx="751">
                  <c:v>2877</c:v>
                </c:pt>
                <c:pt idx="752">
                  <c:v>2630</c:v>
                </c:pt>
                <c:pt idx="753">
                  <c:v>2796</c:v>
                </c:pt>
                <c:pt idx="754">
                  <c:v>2818</c:v>
                </c:pt>
                <c:pt idx="755">
                  <c:v>2822</c:v>
                </c:pt>
                <c:pt idx="756">
                  <c:v>3005</c:v>
                </c:pt>
                <c:pt idx="757">
                  <c:v>2987</c:v>
                </c:pt>
                <c:pt idx="758">
                  <c:v>3054</c:v>
                </c:pt>
                <c:pt idx="759">
                  <c:v>3374</c:v>
                </c:pt>
                <c:pt idx="760">
                  <c:v>3777</c:v>
                </c:pt>
                <c:pt idx="761">
                  <c:v>4107</c:v>
                </c:pt>
                <c:pt idx="762">
                  <c:v>4063</c:v>
                </c:pt>
                <c:pt idx="763">
                  <c:v>3788</c:v>
                </c:pt>
                <c:pt idx="764">
                  <c:v>3378</c:v>
                </c:pt>
                <c:pt idx="765">
                  <c:v>3446</c:v>
                </c:pt>
                <c:pt idx="766">
                  <c:v>4640</c:v>
                </c:pt>
                <c:pt idx="767">
                  <c:v>5126</c:v>
                </c:pt>
                <c:pt idx="768">
                  <c:v>4838</c:v>
                </c:pt>
                <c:pt idx="769">
                  <c:v>3934</c:v>
                </c:pt>
                <c:pt idx="770">
                  <c:v>3836</c:v>
                </c:pt>
                <c:pt idx="771">
                  <c:v>4105</c:v>
                </c:pt>
                <c:pt idx="772">
                  <c:v>4446</c:v>
                </c:pt>
                <c:pt idx="773">
                  <c:v>4016</c:v>
                </c:pt>
                <c:pt idx="774">
                  <c:v>3964</c:v>
                </c:pt>
                <c:pt idx="775">
                  <c:v>2939</c:v>
                </c:pt>
                <c:pt idx="776">
                  <c:v>3071</c:v>
                </c:pt>
                <c:pt idx="777">
                  <c:v>3436</c:v>
                </c:pt>
                <c:pt idx="778">
                  <c:v>4064</c:v>
                </c:pt>
                <c:pt idx="779">
                  <c:v>4374</c:v>
                </c:pt>
                <c:pt idx="780">
                  <c:v>5580</c:v>
                </c:pt>
                <c:pt idx="781">
                  <c:v>5610</c:v>
                </c:pt>
                <c:pt idx="782">
                  <c:v>4896</c:v>
                </c:pt>
                <c:pt idx="783">
                  <c:v>4097</c:v>
                </c:pt>
                <c:pt idx="784">
                  <c:v>3910</c:v>
                </c:pt>
                <c:pt idx="785">
                  <c:v>3746</c:v>
                </c:pt>
                <c:pt idx="786">
                  <c:v>3209</c:v>
                </c:pt>
                <c:pt idx="787">
                  <c:v>3058</c:v>
                </c:pt>
                <c:pt idx="788">
                  <c:v>2981</c:v>
                </c:pt>
                <c:pt idx="789">
                  <c:v>2965</c:v>
                </c:pt>
                <c:pt idx="790">
                  <c:v>3939</c:v>
                </c:pt>
                <c:pt idx="791">
                  <c:v>3929</c:v>
                </c:pt>
                <c:pt idx="792">
                  <c:v>3802</c:v>
                </c:pt>
                <c:pt idx="793">
                  <c:v>4115</c:v>
                </c:pt>
                <c:pt idx="794">
                  <c:v>3424</c:v>
                </c:pt>
                <c:pt idx="795">
                  <c:v>3381</c:v>
                </c:pt>
                <c:pt idx="796">
                  <c:v>3190</c:v>
                </c:pt>
                <c:pt idx="797">
                  <c:v>3166</c:v>
                </c:pt>
                <c:pt idx="798">
                  <c:v>2950</c:v>
                </c:pt>
                <c:pt idx="799">
                  <c:v>2776</c:v>
                </c:pt>
                <c:pt idx="800">
                  <c:v>2864</c:v>
                </c:pt>
                <c:pt idx="801">
                  <c:v>4389</c:v>
                </c:pt>
                <c:pt idx="802">
                  <c:v>4248</c:v>
                </c:pt>
                <c:pt idx="803">
                  <c:v>3882</c:v>
                </c:pt>
                <c:pt idx="804">
                  <c:v>2984</c:v>
                </c:pt>
                <c:pt idx="805">
                  <c:v>3065</c:v>
                </c:pt>
                <c:pt idx="806">
                  <c:v>3309</c:v>
                </c:pt>
                <c:pt idx="807">
                  <c:v>3554</c:v>
                </c:pt>
                <c:pt idx="808">
                  <c:v>3730</c:v>
                </c:pt>
                <c:pt idx="809">
                  <c:v>4543</c:v>
                </c:pt>
                <c:pt idx="810">
                  <c:v>4626</c:v>
                </c:pt>
                <c:pt idx="811">
                  <c:v>3426</c:v>
                </c:pt>
                <c:pt idx="812">
                  <c:v>3308</c:v>
                </c:pt>
                <c:pt idx="813">
                  <c:v>3502</c:v>
                </c:pt>
                <c:pt idx="814">
                  <c:v>3494</c:v>
                </c:pt>
                <c:pt idx="815">
                  <c:v>3193</c:v>
                </c:pt>
                <c:pt idx="816">
                  <c:v>3790</c:v>
                </c:pt>
                <c:pt idx="817">
                  <c:v>4006</c:v>
                </c:pt>
                <c:pt idx="818">
                  <c:v>5136</c:v>
                </c:pt>
                <c:pt idx="819">
                  <c:v>5221</c:v>
                </c:pt>
                <c:pt idx="820">
                  <c:v>5313</c:v>
                </c:pt>
                <c:pt idx="821">
                  <c:v>5965</c:v>
                </c:pt>
                <c:pt idx="822">
                  <c:v>5199</c:v>
                </c:pt>
                <c:pt idx="823">
                  <c:v>3989</c:v>
                </c:pt>
                <c:pt idx="824">
                  <c:v>2151</c:v>
                </c:pt>
                <c:pt idx="825">
                  <c:v>2333</c:v>
                </c:pt>
                <c:pt idx="826">
                  <c:v>2358</c:v>
                </c:pt>
                <c:pt idx="827">
                  <c:v>2414</c:v>
                </c:pt>
                <c:pt idx="828">
                  <c:v>2344</c:v>
                </c:pt>
                <c:pt idx="829">
                  <c:v>2686</c:v>
                </c:pt>
                <c:pt idx="830">
                  <c:v>4371</c:v>
                </c:pt>
                <c:pt idx="831">
                  <c:v>4632</c:v>
                </c:pt>
                <c:pt idx="832">
                  <c:v>4368</c:v>
                </c:pt>
                <c:pt idx="833">
                  <c:v>3387</c:v>
                </c:pt>
                <c:pt idx="834">
                  <c:v>2942</c:v>
                </c:pt>
                <c:pt idx="835">
                  <c:v>3573</c:v>
                </c:pt>
                <c:pt idx="836">
                  <c:v>3572</c:v>
                </c:pt>
                <c:pt idx="837">
                  <c:v>3078</c:v>
                </c:pt>
                <c:pt idx="838">
                  <c:v>2318</c:v>
                </c:pt>
                <c:pt idx="839">
                  <c:v>2435</c:v>
                </c:pt>
                <c:pt idx="840">
                  <c:v>2650</c:v>
                </c:pt>
                <c:pt idx="841">
                  <c:v>2913</c:v>
                </c:pt>
                <c:pt idx="842">
                  <c:v>2693</c:v>
                </c:pt>
                <c:pt idx="843">
                  <c:v>1821</c:v>
                </c:pt>
                <c:pt idx="844">
                  <c:v>1636</c:v>
                </c:pt>
                <c:pt idx="845">
                  <c:v>982</c:v>
                </c:pt>
                <c:pt idx="846">
                  <c:v>1219</c:v>
                </c:pt>
                <c:pt idx="847">
                  <c:v>1561</c:v>
                </c:pt>
                <c:pt idx="848">
                  <c:v>1975</c:v>
                </c:pt>
                <c:pt idx="849">
                  <c:v>2897</c:v>
                </c:pt>
                <c:pt idx="850">
                  <c:v>3213</c:v>
                </c:pt>
                <c:pt idx="851">
                  <c:v>2857</c:v>
                </c:pt>
                <c:pt idx="852">
                  <c:v>2039</c:v>
                </c:pt>
                <c:pt idx="853">
                  <c:v>2093</c:v>
                </c:pt>
                <c:pt idx="854">
                  <c:v>2154</c:v>
                </c:pt>
                <c:pt idx="855">
                  <c:v>2156</c:v>
                </c:pt>
                <c:pt idx="856">
                  <c:v>2128</c:v>
                </c:pt>
                <c:pt idx="857">
                  <c:v>2214</c:v>
                </c:pt>
                <c:pt idx="858">
                  <c:v>2216</c:v>
                </c:pt>
                <c:pt idx="859">
                  <c:v>2178</c:v>
                </c:pt>
                <c:pt idx="860">
                  <c:v>2238</c:v>
                </c:pt>
                <c:pt idx="861">
                  <c:v>2212</c:v>
                </c:pt>
                <c:pt idx="862">
                  <c:v>2202</c:v>
                </c:pt>
                <c:pt idx="863">
                  <c:v>2246</c:v>
                </c:pt>
                <c:pt idx="864">
                  <c:v>2318</c:v>
                </c:pt>
                <c:pt idx="865">
                  <c:v>2382</c:v>
                </c:pt>
                <c:pt idx="866">
                  <c:v>2421</c:v>
                </c:pt>
                <c:pt idx="867">
                  <c:v>1960</c:v>
                </c:pt>
                <c:pt idx="868">
                  <c:v>2018</c:v>
                </c:pt>
                <c:pt idx="869">
                  <c:v>2107</c:v>
                </c:pt>
                <c:pt idx="870">
                  <c:v>2173</c:v>
                </c:pt>
                <c:pt idx="871">
                  <c:v>2293</c:v>
                </c:pt>
                <c:pt idx="872">
                  <c:v>2385</c:v>
                </c:pt>
                <c:pt idx="873">
                  <c:v>2362</c:v>
                </c:pt>
                <c:pt idx="874">
                  <c:v>2381</c:v>
                </c:pt>
                <c:pt idx="875">
                  <c:v>2314</c:v>
                </c:pt>
                <c:pt idx="876">
                  <c:v>2281</c:v>
                </c:pt>
                <c:pt idx="877">
                  <c:v>2378</c:v>
                </c:pt>
                <c:pt idx="878">
                  <c:v>2398</c:v>
                </c:pt>
                <c:pt idx="879">
                  <c:v>1965</c:v>
                </c:pt>
                <c:pt idx="880">
                  <c:v>1945</c:v>
                </c:pt>
                <c:pt idx="881">
                  <c:v>2157</c:v>
                </c:pt>
                <c:pt idx="882">
                  <c:v>2225</c:v>
                </c:pt>
                <c:pt idx="883">
                  <c:v>2219</c:v>
                </c:pt>
                <c:pt idx="884">
                  <c:v>2468</c:v>
                </c:pt>
                <c:pt idx="885">
                  <c:v>2551</c:v>
                </c:pt>
                <c:pt idx="886">
                  <c:v>2550</c:v>
                </c:pt>
                <c:pt idx="887">
                  <c:v>2544</c:v>
                </c:pt>
                <c:pt idx="888">
                  <c:v>2558</c:v>
                </c:pt>
                <c:pt idx="889">
                  <c:v>2515</c:v>
                </c:pt>
                <c:pt idx="890">
                  <c:v>2602</c:v>
                </c:pt>
                <c:pt idx="891">
                  <c:v>2577</c:v>
                </c:pt>
                <c:pt idx="892">
                  <c:v>2576</c:v>
                </c:pt>
                <c:pt idx="893">
                  <c:v>2528</c:v>
                </c:pt>
                <c:pt idx="894">
                  <c:v>2517</c:v>
                </c:pt>
                <c:pt idx="895">
                  <c:v>2575</c:v>
                </c:pt>
                <c:pt idx="896">
                  <c:v>2532</c:v>
                </c:pt>
                <c:pt idx="897">
                  <c:v>2509</c:v>
                </c:pt>
                <c:pt idx="898">
                  <c:v>2410</c:v>
                </c:pt>
                <c:pt idx="899">
                  <c:v>2959</c:v>
                </c:pt>
                <c:pt idx="900">
                  <c:v>3512</c:v>
                </c:pt>
                <c:pt idx="901">
                  <c:v>3421</c:v>
                </c:pt>
                <c:pt idx="902">
                  <c:v>3280</c:v>
                </c:pt>
                <c:pt idx="903">
                  <c:v>3399</c:v>
                </c:pt>
                <c:pt idx="904">
                  <c:v>3486</c:v>
                </c:pt>
                <c:pt idx="905">
                  <c:v>3224</c:v>
                </c:pt>
                <c:pt idx="906">
                  <c:v>3358</c:v>
                </c:pt>
                <c:pt idx="907">
                  <c:v>3291</c:v>
                </c:pt>
                <c:pt idx="908">
                  <c:v>3667</c:v>
                </c:pt>
                <c:pt idx="909">
                  <c:v>3316</c:v>
                </c:pt>
                <c:pt idx="910">
                  <c:v>3263</c:v>
                </c:pt>
                <c:pt idx="911">
                  <c:v>3275</c:v>
                </c:pt>
                <c:pt idx="912">
                  <c:v>3296</c:v>
                </c:pt>
                <c:pt idx="913">
                  <c:v>3032</c:v>
                </c:pt>
                <c:pt idx="914">
                  <c:v>2952</c:v>
                </c:pt>
                <c:pt idx="915">
                  <c:v>2848</c:v>
                </c:pt>
                <c:pt idx="916">
                  <c:v>2809</c:v>
                </c:pt>
                <c:pt idx="917">
                  <c:v>2809</c:v>
                </c:pt>
                <c:pt idx="918">
                  <c:v>2874</c:v>
                </c:pt>
                <c:pt idx="919">
                  <c:v>2992</c:v>
                </c:pt>
                <c:pt idx="920">
                  <c:v>3333</c:v>
                </c:pt>
                <c:pt idx="921">
                  <c:v>3449</c:v>
                </c:pt>
                <c:pt idx="922">
                  <c:v>4335</c:v>
                </c:pt>
                <c:pt idx="923">
                  <c:v>4265</c:v>
                </c:pt>
                <c:pt idx="924">
                  <c:v>4248</c:v>
                </c:pt>
                <c:pt idx="925">
                  <c:v>4213</c:v>
                </c:pt>
                <c:pt idx="926">
                  <c:v>4983</c:v>
                </c:pt>
                <c:pt idx="927">
                  <c:v>5543</c:v>
                </c:pt>
                <c:pt idx="928">
                  <c:v>6131</c:v>
                </c:pt>
                <c:pt idx="929">
                  <c:v>5789</c:v>
                </c:pt>
                <c:pt idx="930">
                  <c:v>6415</c:v>
                </c:pt>
                <c:pt idx="931">
                  <c:v>5898</c:v>
                </c:pt>
                <c:pt idx="932">
                  <c:v>5532</c:v>
                </c:pt>
                <c:pt idx="933">
                  <c:v>5325</c:v>
                </c:pt>
                <c:pt idx="934">
                  <c:v>6293</c:v>
                </c:pt>
                <c:pt idx="935">
                  <c:v>7096</c:v>
                </c:pt>
                <c:pt idx="936">
                  <c:v>7695</c:v>
                </c:pt>
                <c:pt idx="937">
                  <c:v>9499</c:v>
                </c:pt>
                <c:pt idx="938">
                  <c:v>10384</c:v>
                </c:pt>
                <c:pt idx="939">
                  <c:v>11515</c:v>
                </c:pt>
                <c:pt idx="940">
                  <c:v>13407</c:v>
                </c:pt>
                <c:pt idx="941">
                  <c:v>13689</c:v>
                </c:pt>
                <c:pt idx="942">
                  <c:v>14433</c:v>
                </c:pt>
                <c:pt idx="943">
                  <c:v>14088</c:v>
                </c:pt>
                <c:pt idx="944">
                  <c:v>14339</c:v>
                </c:pt>
                <c:pt idx="945">
                  <c:v>14245</c:v>
                </c:pt>
                <c:pt idx="946">
                  <c:v>14119</c:v>
                </c:pt>
                <c:pt idx="947">
                  <c:v>14088</c:v>
                </c:pt>
                <c:pt idx="948">
                  <c:v>14307</c:v>
                </c:pt>
                <c:pt idx="949">
                  <c:v>14667</c:v>
                </c:pt>
                <c:pt idx="950">
                  <c:v>15930</c:v>
                </c:pt>
                <c:pt idx="951">
                  <c:v>16466</c:v>
                </c:pt>
                <c:pt idx="952">
                  <c:v>16998</c:v>
                </c:pt>
                <c:pt idx="953">
                  <c:v>17358</c:v>
                </c:pt>
                <c:pt idx="954">
                  <c:v>16329</c:v>
                </c:pt>
                <c:pt idx="955">
                  <c:v>16159</c:v>
                </c:pt>
                <c:pt idx="956">
                  <c:v>16390</c:v>
                </c:pt>
                <c:pt idx="957">
                  <c:v>16066</c:v>
                </c:pt>
                <c:pt idx="958">
                  <c:v>15995</c:v>
                </c:pt>
                <c:pt idx="959">
                  <c:v>16491</c:v>
                </c:pt>
                <c:pt idx="960">
                  <c:v>16837</c:v>
                </c:pt>
                <c:pt idx="961">
                  <c:v>16841</c:v>
                </c:pt>
                <c:pt idx="962">
                  <c:v>16716</c:v>
                </c:pt>
                <c:pt idx="963">
                  <c:v>15735</c:v>
                </c:pt>
                <c:pt idx="964">
                  <c:v>13838</c:v>
                </c:pt>
                <c:pt idx="965">
                  <c:v>12217</c:v>
                </c:pt>
                <c:pt idx="966">
                  <c:v>11931</c:v>
                </c:pt>
                <c:pt idx="967">
                  <c:v>11788</c:v>
                </c:pt>
                <c:pt idx="968">
                  <c:v>11279</c:v>
                </c:pt>
                <c:pt idx="969">
                  <c:v>11224</c:v>
                </c:pt>
                <c:pt idx="970">
                  <c:v>11059</c:v>
                </c:pt>
                <c:pt idx="971">
                  <c:v>8966</c:v>
                </c:pt>
                <c:pt idx="972">
                  <c:v>7481</c:v>
                </c:pt>
                <c:pt idx="973">
                  <c:v>7529</c:v>
                </c:pt>
                <c:pt idx="974">
                  <c:v>7385</c:v>
                </c:pt>
                <c:pt idx="975">
                  <c:v>6904</c:v>
                </c:pt>
                <c:pt idx="976">
                  <c:v>4750</c:v>
                </c:pt>
                <c:pt idx="977">
                  <c:v>4307</c:v>
                </c:pt>
                <c:pt idx="978">
                  <c:v>4372</c:v>
                </c:pt>
                <c:pt idx="979">
                  <c:v>4988</c:v>
                </c:pt>
                <c:pt idx="980">
                  <c:v>5081</c:v>
                </c:pt>
                <c:pt idx="981">
                  <c:v>5128</c:v>
                </c:pt>
                <c:pt idx="982">
                  <c:v>4877</c:v>
                </c:pt>
                <c:pt idx="983">
                  <c:v>4724</c:v>
                </c:pt>
                <c:pt idx="984">
                  <c:v>4050</c:v>
                </c:pt>
                <c:pt idx="985">
                  <c:v>3262</c:v>
                </c:pt>
                <c:pt idx="986">
                  <c:v>3113</c:v>
                </c:pt>
                <c:pt idx="987">
                  <c:v>3128</c:v>
                </c:pt>
                <c:pt idx="988">
                  <c:v>3288</c:v>
                </c:pt>
                <c:pt idx="989">
                  <c:v>4138</c:v>
                </c:pt>
                <c:pt idx="990">
                  <c:v>4255</c:v>
                </c:pt>
                <c:pt idx="991">
                  <c:v>4283</c:v>
                </c:pt>
                <c:pt idx="992">
                  <c:v>3693</c:v>
                </c:pt>
                <c:pt idx="993">
                  <c:v>3726</c:v>
                </c:pt>
                <c:pt idx="994">
                  <c:v>3709</c:v>
                </c:pt>
                <c:pt idx="995">
                  <c:v>3663</c:v>
                </c:pt>
                <c:pt idx="996">
                  <c:v>3636</c:v>
                </c:pt>
                <c:pt idx="997">
                  <c:v>3715</c:v>
                </c:pt>
                <c:pt idx="998">
                  <c:v>3900</c:v>
                </c:pt>
                <c:pt idx="999">
                  <c:v>4082</c:v>
                </c:pt>
                <c:pt idx="1000">
                  <c:v>5731</c:v>
                </c:pt>
                <c:pt idx="1001">
                  <c:v>5745</c:v>
                </c:pt>
                <c:pt idx="1002">
                  <c:v>5243</c:v>
                </c:pt>
                <c:pt idx="1003">
                  <c:v>5278</c:v>
                </c:pt>
                <c:pt idx="1004">
                  <c:v>5081</c:v>
                </c:pt>
                <c:pt idx="1005">
                  <c:v>3536</c:v>
                </c:pt>
                <c:pt idx="1006">
                  <c:v>3515</c:v>
                </c:pt>
                <c:pt idx="1007">
                  <c:v>3595</c:v>
                </c:pt>
                <c:pt idx="1008">
                  <c:v>3535</c:v>
                </c:pt>
                <c:pt idx="1009">
                  <c:v>3945</c:v>
                </c:pt>
                <c:pt idx="1010">
                  <c:v>3965</c:v>
                </c:pt>
                <c:pt idx="1011">
                  <c:v>4215</c:v>
                </c:pt>
                <c:pt idx="1012">
                  <c:v>4443</c:v>
                </c:pt>
                <c:pt idx="1013">
                  <c:v>4443</c:v>
                </c:pt>
                <c:pt idx="1014">
                  <c:v>4078</c:v>
                </c:pt>
                <c:pt idx="1015">
                  <c:v>4064</c:v>
                </c:pt>
                <c:pt idx="1016">
                  <c:v>3706</c:v>
                </c:pt>
                <c:pt idx="1017">
                  <c:v>3147</c:v>
                </c:pt>
                <c:pt idx="1018">
                  <c:v>2365</c:v>
                </c:pt>
                <c:pt idx="1019">
                  <c:v>2181</c:v>
                </c:pt>
                <c:pt idx="1020">
                  <c:v>2750</c:v>
                </c:pt>
                <c:pt idx="1021">
                  <c:v>5041</c:v>
                </c:pt>
                <c:pt idx="1022">
                  <c:v>6392</c:v>
                </c:pt>
                <c:pt idx="1023">
                  <c:v>5760</c:v>
                </c:pt>
                <c:pt idx="1024">
                  <c:v>5516</c:v>
                </c:pt>
                <c:pt idx="1025">
                  <c:v>4920</c:v>
                </c:pt>
                <c:pt idx="1026">
                  <c:v>4517</c:v>
                </c:pt>
                <c:pt idx="1027">
                  <c:v>4897</c:v>
                </c:pt>
                <c:pt idx="1028">
                  <c:v>4772</c:v>
                </c:pt>
                <c:pt idx="1029">
                  <c:v>4861</c:v>
                </c:pt>
                <c:pt idx="1030">
                  <c:v>4808</c:v>
                </c:pt>
                <c:pt idx="1031">
                  <c:v>4534</c:v>
                </c:pt>
                <c:pt idx="1032">
                  <c:v>4604</c:v>
                </c:pt>
                <c:pt idx="1033">
                  <c:v>4068</c:v>
                </c:pt>
                <c:pt idx="1034">
                  <c:v>4149</c:v>
                </c:pt>
                <c:pt idx="1035">
                  <c:v>3842</c:v>
                </c:pt>
                <c:pt idx="1036">
                  <c:v>4448</c:v>
                </c:pt>
                <c:pt idx="1037">
                  <c:v>4649</c:v>
                </c:pt>
                <c:pt idx="1038">
                  <c:v>6282</c:v>
                </c:pt>
                <c:pt idx="1039">
                  <c:v>6152</c:v>
                </c:pt>
                <c:pt idx="1040">
                  <c:v>6067</c:v>
                </c:pt>
                <c:pt idx="1041">
                  <c:v>5767</c:v>
                </c:pt>
                <c:pt idx="1042">
                  <c:v>5250</c:v>
                </c:pt>
                <c:pt idx="1043">
                  <c:v>5078</c:v>
                </c:pt>
                <c:pt idx="1044">
                  <c:v>5151</c:v>
                </c:pt>
                <c:pt idx="1045">
                  <c:v>4391</c:v>
                </c:pt>
                <c:pt idx="1046">
                  <c:v>4996</c:v>
                </c:pt>
                <c:pt idx="1047">
                  <c:v>5715</c:v>
                </c:pt>
                <c:pt idx="1048">
                  <c:v>4756</c:v>
                </c:pt>
                <c:pt idx="1049">
                  <c:v>5340</c:v>
                </c:pt>
                <c:pt idx="1050">
                  <c:v>5717</c:v>
                </c:pt>
                <c:pt idx="1051">
                  <c:v>5906</c:v>
                </c:pt>
                <c:pt idx="1052">
                  <c:v>6394</c:v>
                </c:pt>
                <c:pt idx="1053">
                  <c:v>6449</c:v>
                </c:pt>
                <c:pt idx="1054">
                  <c:v>6335</c:v>
                </c:pt>
                <c:pt idx="1055">
                  <c:v>6305</c:v>
                </c:pt>
                <c:pt idx="1056">
                  <c:v>5534</c:v>
                </c:pt>
                <c:pt idx="1057">
                  <c:v>5063</c:v>
                </c:pt>
                <c:pt idx="1058">
                  <c:v>5125</c:v>
                </c:pt>
                <c:pt idx="1059">
                  <c:v>4719</c:v>
                </c:pt>
                <c:pt idx="1060">
                  <c:v>5258</c:v>
                </c:pt>
                <c:pt idx="1061">
                  <c:v>5455</c:v>
                </c:pt>
                <c:pt idx="1062">
                  <c:v>4757</c:v>
                </c:pt>
                <c:pt idx="1063">
                  <c:v>4690</c:v>
                </c:pt>
                <c:pt idx="1064">
                  <c:v>4346</c:v>
                </c:pt>
                <c:pt idx="1065">
                  <c:v>3991</c:v>
                </c:pt>
                <c:pt idx="1066">
                  <c:v>3639</c:v>
                </c:pt>
                <c:pt idx="1067">
                  <c:v>3295</c:v>
                </c:pt>
                <c:pt idx="1068">
                  <c:v>3507</c:v>
                </c:pt>
                <c:pt idx="1069">
                  <c:v>3947</c:v>
                </c:pt>
                <c:pt idx="1070">
                  <c:v>4091</c:v>
                </c:pt>
                <c:pt idx="1071">
                  <c:v>4517</c:v>
                </c:pt>
                <c:pt idx="1072">
                  <c:v>4751</c:v>
                </c:pt>
                <c:pt idx="1073">
                  <c:v>4929</c:v>
                </c:pt>
                <c:pt idx="1074">
                  <c:v>5306</c:v>
                </c:pt>
                <c:pt idx="1075">
                  <c:v>5532</c:v>
                </c:pt>
                <c:pt idx="1076">
                  <c:v>5727</c:v>
                </c:pt>
                <c:pt idx="1077">
                  <c:v>5661</c:v>
                </c:pt>
                <c:pt idx="1078">
                  <c:v>4737</c:v>
                </c:pt>
                <c:pt idx="1079">
                  <c:v>4337</c:v>
                </c:pt>
                <c:pt idx="1080">
                  <c:v>4406</c:v>
                </c:pt>
                <c:pt idx="1081">
                  <c:v>4201</c:v>
                </c:pt>
                <c:pt idx="1082">
                  <c:v>4184</c:v>
                </c:pt>
                <c:pt idx="1083">
                  <c:v>3317</c:v>
                </c:pt>
                <c:pt idx="1084">
                  <c:v>2459</c:v>
                </c:pt>
                <c:pt idx="1085">
                  <c:v>3272</c:v>
                </c:pt>
                <c:pt idx="1086">
                  <c:v>4244</c:v>
                </c:pt>
                <c:pt idx="1087">
                  <c:v>5058</c:v>
                </c:pt>
                <c:pt idx="1088">
                  <c:v>4722</c:v>
                </c:pt>
                <c:pt idx="1089">
                  <c:v>4459.5</c:v>
                </c:pt>
                <c:pt idx="1090">
                  <c:v>4223</c:v>
                </c:pt>
                <c:pt idx="1091">
                  <c:v>4107</c:v>
                </c:pt>
                <c:pt idx="1092">
                  <c:v>4225</c:v>
                </c:pt>
                <c:pt idx="1093">
                  <c:v>4209</c:v>
                </c:pt>
                <c:pt idx="1094">
                  <c:v>4195</c:v>
                </c:pt>
                <c:pt idx="1095">
                  <c:v>4240</c:v>
                </c:pt>
                <c:pt idx="1096">
                  <c:v>4283</c:v>
                </c:pt>
                <c:pt idx="1097">
                  <c:v>4210</c:v>
                </c:pt>
                <c:pt idx="1098">
                  <c:v>3877</c:v>
                </c:pt>
                <c:pt idx="1099">
                  <c:v>3490</c:v>
                </c:pt>
                <c:pt idx="1100">
                  <c:v>3547</c:v>
                </c:pt>
                <c:pt idx="1101">
                  <c:v>3625</c:v>
                </c:pt>
                <c:pt idx="1102">
                  <c:v>3868</c:v>
                </c:pt>
                <c:pt idx="1103">
                  <c:v>4005</c:v>
                </c:pt>
                <c:pt idx="1104">
                  <c:v>3989</c:v>
                </c:pt>
                <c:pt idx="1105">
                  <c:v>4152</c:v>
                </c:pt>
                <c:pt idx="1106">
                  <c:v>4790</c:v>
                </c:pt>
                <c:pt idx="1107">
                  <c:v>5049</c:v>
                </c:pt>
                <c:pt idx="1108">
                  <c:v>6353</c:v>
                </c:pt>
                <c:pt idx="1109">
                  <c:v>6757</c:v>
                </c:pt>
                <c:pt idx="1110">
                  <c:v>7781</c:v>
                </c:pt>
                <c:pt idx="1111">
                  <c:v>7031</c:v>
                </c:pt>
                <c:pt idx="1112">
                  <c:v>5861</c:v>
                </c:pt>
                <c:pt idx="1113">
                  <c:v>5659</c:v>
                </c:pt>
                <c:pt idx="1114">
                  <c:v>4405</c:v>
                </c:pt>
                <c:pt idx="1115">
                  <c:v>4364</c:v>
                </c:pt>
                <c:pt idx="1116">
                  <c:v>3836</c:v>
                </c:pt>
                <c:pt idx="1117">
                  <c:v>4821</c:v>
                </c:pt>
                <c:pt idx="1118">
                  <c:v>4740</c:v>
                </c:pt>
                <c:pt idx="1119">
                  <c:v>4529</c:v>
                </c:pt>
                <c:pt idx="1120">
                  <c:v>3977</c:v>
                </c:pt>
                <c:pt idx="1121">
                  <c:v>3836</c:v>
                </c:pt>
                <c:pt idx="1122">
                  <c:v>3501</c:v>
                </c:pt>
                <c:pt idx="1123">
                  <c:v>3607</c:v>
                </c:pt>
                <c:pt idx="1124">
                  <c:v>3821</c:v>
                </c:pt>
                <c:pt idx="1125">
                  <c:v>3992</c:v>
                </c:pt>
                <c:pt idx="1126">
                  <c:v>3340</c:v>
                </c:pt>
                <c:pt idx="1127">
                  <c:v>3352</c:v>
                </c:pt>
                <c:pt idx="1128">
                  <c:v>3189</c:v>
                </c:pt>
                <c:pt idx="1129">
                  <c:v>2510</c:v>
                </c:pt>
                <c:pt idx="1130">
                  <c:v>2661</c:v>
                </c:pt>
                <c:pt idx="1131">
                  <c:v>2889</c:v>
                </c:pt>
                <c:pt idx="1132">
                  <c:v>3178</c:v>
                </c:pt>
                <c:pt idx="1133">
                  <c:v>3342</c:v>
                </c:pt>
                <c:pt idx="1134">
                  <c:v>3077</c:v>
                </c:pt>
                <c:pt idx="1135">
                  <c:v>3382</c:v>
                </c:pt>
                <c:pt idx="1136">
                  <c:v>3475</c:v>
                </c:pt>
                <c:pt idx="1137">
                  <c:v>3840</c:v>
                </c:pt>
                <c:pt idx="1138">
                  <c:v>3570</c:v>
                </c:pt>
                <c:pt idx="1139">
                  <c:v>3674</c:v>
                </c:pt>
                <c:pt idx="1140">
                  <c:v>3560</c:v>
                </c:pt>
                <c:pt idx="1141">
                  <c:v>3376</c:v>
                </c:pt>
                <c:pt idx="1142">
                  <c:v>3286</c:v>
                </c:pt>
                <c:pt idx="1143">
                  <c:v>3473</c:v>
                </c:pt>
                <c:pt idx="1144">
                  <c:v>3256</c:v>
                </c:pt>
                <c:pt idx="1145">
                  <c:v>3819</c:v>
                </c:pt>
                <c:pt idx="1146">
                  <c:v>4036</c:v>
                </c:pt>
                <c:pt idx="1147">
                  <c:v>4144</c:v>
                </c:pt>
                <c:pt idx="1148">
                  <c:v>3987</c:v>
                </c:pt>
                <c:pt idx="1149">
                  <c:v>3236</c:v>
                </c:pt>
                <c:pt idx="1150">
                  <c:v>4141</c:v>
                </c:pt>
                <c:pt idx="1151">
                  <c:v>4098</c:v>
                </c:pt>
                <c:pt idx="1152">
                  <c:v>4087</c:v>
                </c:pt>
                <c:pt idx="1153">
                  <c:v>4003</c:v>
                </c:pt>
                <c:pt idx="1154">
                  <c:v>4229</c:v>
                </c:pt>
                <c:pt idx="1155">
                  <c:v>3915</c:v>
                </c:pt>
                <c:pt idx="1156">
                  <c:v>3960</c:v>
                </c:pt>
                <c:pt idx="1157">
                  <c:v>3514</c:v>
                </c:pt>
                <c:pt idx="1158">
                  <c:v>4285</c:v>
                </c:pt>
                <c:pt idx="1159">
                  <c:v>3476</c:v>
                </c:pt>
                <c:pt idx="1160">
                  <c:v>3984</c:v>
                </c:pt>
                <c:pt idx="1161">
                  <c:v>3748</c:v>
                </c:pt>
                <c:pt idx="1162">
                  <c:v>3487</c:v>
                </c:pt>
                <c:pt idx="1163">
                  <c:v>3322</c:v>
                </c:pt>
                <c:pt idx="1164">
                  <c:v>3284</c:v>
                </c:pt>
                <c:pt idx="1165">
                  <c:v>3283</c:v>
                </c:pt>
                <c:pt idx="1166">
                  <c:v>3481</c:v>
                </c:pt>
                <c:pt idx="1167">
                  <c:v>3360</c:v>
                </c:pt>
                <c:pt idx="1168">
                  <c:v>3589</c:v>
                </c:pt>
                <c:pt idx="1169">
                  <c:v>3491</c:v>
                </c:pt>
                <c:pt idx="1170">
                  <c:v>3613</c:v>
                </c:pt>
                <c:pt idx="1171">
                  <c:v>3375</c:v>
                </c:pt>
                <c:pt idx="1172">
                  <c:v>3498</c:v>
                </c:pt>
                <c:pt idx="1173">
                  <c:v>3176</c:v>
                </c:pt>
                <c:pt idx="1174">
                  <c:v>3022</c:v>
                </c:pt>
                <c:pt idx="1175">
                  <c:v>2372</c:v>
                </c:pt>
                <c:pt idx="1176">
                  <c:v>2628</c:v>
                </c:pt>
                <c:pt idx="1177">
                  <c:v>2694</c:v>
                </c:pt>
                <c:pt idx="1178">
                  <c:v>2853</c:v>
                </c:pt>
                <c:pt idx="1179">
                  <c:v>3555</c:v>
                </c:pt>
                <c:pt idx="1180">
                  <c:v>3864</c:v>
                </c:pt>
                <c:pt idx="1181">
                  <c:v>3995</c:v>
                </c:pt>
                <c:pt idx="1182">
                  <c:v>4083</c:v>
                </c:pt>
                <c:pt idx="1183">
                  <c:v>4021</c:v>
                </c:pt>
                <c:pt idx="1184">
                  <c:v>4058</c:v>
                </c:pt>
                <c:pt idx="1185">
                  <c:v>4468</c:v>
                </c:pt>
                <c:pt idx="1186">
                  <c:v>4422</c:v>
                </c:pt>
                <c:pt idx="1187">
                  <c:v>3670</c:v>
                </c:pt>
                <c:pt idx="1188">
                  <c:v>3857</c:v>
                </c:pt>
                <c:pt idx="1189">
                  <c:v>3467</c:v>
                </c:pt>
                <c:pt idx="1190">
                  <c:v>2842</c:v>
                </c:pt>
                <c:pt idx="1191">
                  <c:v>2664</c:v>
                </c:pt>
                <c:pt idx="1192">
                  <c:v>1990</c:v>
                </c:pt>
                <c:pt idx="1193">
                  <c:v>2634</c:v>
                </c:pt>
                <c:pt idx="1194">
                  <c:v>2395</c:v>
                </c:pt>
                <c:pt idx="1195">
                  <c:v>2606</c:v>
                </c:pt>
                <c:pt idx="1196">
                  <c:v>3009</c:v>
                </c:pt>
                <c:pt idx="1197">
                  <c:v>2938</c:v>
                </c:pt>
                <c:pt idx="1198">
                  <c:v>3015</c:v>
                </c:pt>
                <c:pt idx="1199">
                  <c:v>3150</c:v>
                </c:pt>
                <c:pt idx="1200">
                  <c:v>3112</c:v>
                </c:pt>
                <c:pt idx="1201">
                  <c:v>3029</c:v>
                </c:pt>
                <c:pt idx="1202">
                  <c:v>3648</c:v>
                </c:pt>
                <c:pt idx="1203">
                  <c:v>4450</c:v>
                </c:pt>
                <c:pt idx="1204">
                  <c:v>4274</c:v>
                </c:pt>
                <c:pt idx="1205">
                  <c:v>4273</c:v>
                </c:pt>
                <c:pt idx="1206">
                  <c:v>4295</c:v>
                </c:pt>
                <c:pt idx="1207">
                  <c:v>4215</c:v>
                </c:pt>
                <c:pt idx="1208">
                  <c:v>4184</c:v>
                </c:pt>
                <c:pt idx="1209">
                  <c:v>4160</c:v>
                </c:pt>
                <c:pt idx="1210">
                  <c:v>3449</c:v>
                </c:pt>
                <c:pt idx="1211">
                  <c:v>4007</c:v>
                </c:pt>
                <c:pt idx="1212">
                  <c:v>3858</c:v>
                </c:pt>
                <c:pt idx="1213">
                  <c:v>3576</c:v>
                </c:pt>
                <c:pt idx="1214">
                  <c:v>3035</c:v>
                </c:pt>
                <c:pt idx="1215">
                  <c:v>2876</c:v>
                </c:pt>
                <c:pt idx="1216">
                  <c:v>2481</c:v>
                </c:pt>
                <c:pt idx="1217">
                  <c:v>2149</c:v>
                </c:pt>
                <c:pt idx="1218">
                  <c:v>2092</c:v>
                </c:pt>
                <c:pt idx="1219">
                  <c:v>2223</c:v>
                </c:pt>
                <c:pt idx="1220">
                  <c:v>2008</c:v>
                </c:pt>
                <c:pt idx="1221">
                  <c:v>2059</c:v>
                </c:pt>
                <c:pt idx="1222">
                  <c:v>1841</c:v>
                </c:pt>
                <c:pt idx="1223">
                  <c:v>2875</c:v>
                </c:pt>
                <c:pt idx="1224">
                  <c:v>2609</c:v>
                </c:pt>
                <c:pt idx="1225">
                  <c:v>1886</c:v>
                </c:pt>
                <c:pt idx="1226">
                  <c:v>1681</c:v>
                </c:pt>
                <c:pt idx="1227">
                  <c:v>1220</c:v>
                </c:pt>
                <c:pt idx="1228">
                  <c:v>1777</c:v>
                </c:pt>
                <c:pt idx="1229">
                  <c:v>1955</c:v>
                </c:pt>
                <c:pt idx="1230">
                  <c:v>1634</c:v>
                </c:pt>
                <c:pt idx="1231">
                  <c:v>1770</c:v>
                </c:pt>
                <c:pt idx="1232">
                  <c:v>2029</c:v>
                </c:pt>
                <c:pt idx="1233">
                  <c:v>2193</c:v>
                </c:pt>
                <c:pt idx="1234">
                  <c:v>2967</c:v>
                </c:pt>
                <c:pt idx="1235">
                  <c:v>2894</c:v>
                </c:pt>
                <c:pt idx="1236">
                  <c:v>2963</c:v>
                </c:pt>
                <c:pt idx="1237">
                  <c:v>3035</c:v>
                </c:pt>
                <c:pt idx="1238">
                  <c:v>3258</c:v>
                </c:pt>
                <c:pt idx="1239">
                  <c:v>3218</c:v>
                </c:pt>
                <c:pt idx="1240">
                  <c:v>3206</c:v>
                </c:pt>
                <c:pt idx="1241">
                  <c:v>3193</c:v>
                </c:pt>
                <c:pt idx="1242">
                  <c:v>3118</c:v>
                </c:pt>
                <c:pt idx="1243">
                  <c:v>3177</c:v>
                </c:pt>
                <c:pt idx="1244">
                  <c:v>3002</c:v>
                </c:pt>
                <c:pt idx="1245">
                  <c:v>2835</c:v>
                </c:pt>
                <c:pt idx="1246">
                  <c:v>2774</c:v>
                </c:pt>
                <c:pt idx="1247">
                  <c:v>2724</c:v>
                </c:pt>
                <c:pt idx="1248">
                  <c:v>2841</c:v>
                </c:pt>
                <c:pt idx="1249">
                  <c:v>2886</c:v>
                </c:pt>
                <c:pt idx="1250">
                  <c:v>3083</c:v>
                </c:pt>
                <c:pt idx="1251">
                  <c:v>3012</c:v>
                </c:pt>
                <c:pt idx="1252">
                  <c:v>2695</c:v>
                </c:pt>
                <c:pt idx="1253">
                  <c:v>2779</c:v>
                </c:pt>
                <c:pt idx="1254">
                  <c:v>2762</c:v>
                </c:pt>
                <c:pt idx="1255">
                  <c:v>2716</c:v>
                </c:pt>
                <c:pt idx="1256">
                  <c:v>2793</c:v>
                </c:pt>
                <c:pt idx="1257">
                  <c:v>2875</c:v>
                </c:pt>
                <c:pt idx="1258">
                  <c:v>2916</c:v>
                </c:pt>
                <c:pt idx="1259">
                  <c:v>2950</c:v>
                </c:pt>
                <c:pt idx="1260">
                  <c:v>2955</c:v>
                </c:pt>
                <c:pt idx="1261">
                  <c:v>3034</c:v>
                </c:pt>
                <c:pt idx="1262">
                  <c:v>3112</c:v>
                </c:pt>
                <c:pt idx="1263">
                  <c:v>3541</c:v>
                </c:pt>
                <c:pt idx="1264">
                  <c:v>3012</c:v>
                </c:pt>
                <c:pt idx="1265">
                  <c:v>3039</c:v>
                </c:pt>
                <c:pt idx="1266">
                  <c:v>2448</c:v>
                </c:pt>
                <c:pt idx="1267">
                  <c:v>2696</c:v>
                </c:pt>
                <c:pt idx="1268">
                  <c:v>2582</c:v>
                </c:pt>
                <c:pt idx="1269">
                  <c:v>2433</c:v>
                </c:pt>
                <c:pt idx="1270">
                  <c:v>2345</c:v>
                </c:pt>
                <c:pt idx="1271">
                  <c:v>2538</c:v>
                </c:pt>
                <c:pt idx="1272">
                  <c:v>2589</c:v>
                </c:pt>
                <c:pt idx="1273">
                  <c:v>2499</c:v>
                </c:pt>
                <c:pt idx="1274">
                  <c:v>2505</c:v>
                </c:pt>
                <c:pt idx="1275">
                  <c:v>2516</c:v>
                </c:pt>
                <c:pt idx="1276">
                  <c:v>2507</c:v>
                </c:pt>
                <c:pt idx="1277">
                  <c:v>3223</c:v>
                </c:pt>
                <c:pt idx="1278">
                  <c:v>3010</c:v>
                </c:pt>
                <c:pt idx="1279">
                  <c:v>3432</c:v>
                </c:pt>
                <c:pt idx="1280">
                  <c:v>5885</c:v>
                </c:pt>
                <c:pt idx="1281">
                  <c:v>5441</c:v>
                </c:pt>
                <c:pt idx="1282">
                  <c:v>4795</c:v>
                </c:pt>
                <c:pt idx="1283">
                  <c:v>4310</c:v>
                </c:pt>
                <c:pt idx="1284">
                  <c:v>3822</c:v>
                </c:pt>
                <c:pt idx="1285">
                  <c:v>3766</c:v>
                </c:pt>
                <c:pt idx="1286">
                  <c:v>3487</c:v>
                </c:pt>
                <c:pt idx="1287">
                  <c:v>3647</c:v>
                </c:pt>
                <c:pt idx="1288">
                  <c:v>3273</c:v>
                </c:pt>
                <c:pt idx="1289">
                  <c:v>3579</c:v>
                </c:pt>
                <c:pt idx="1290">
                  <c:v>3603</c:v>
                </c:pt>
                <c:pt idx="1291">
                  <c:v>3391</c:v>
                </c:pt>
                <c:pt idx="1292">
                  <c:v>3613</c:v>
                </c:pt>
                <c:pt idx="1293">
                  <c:v>3669</c:v>
                </c:pt>
                <c:pt idx="1294">
                  <c:v>3436</c:v>
                </c:pt>
                <c:pt idx="1295">
                  <c:v>3665</c:v>
                </c:pt>
                <c:pt idx="1296">
                  <c:v>3674</c:v>
                </c:pt>
                <c:pt idx="1297">
                  <c:v>3132</c:v>
                </c:pt>
                <c:pt idx="1298">
                  <c:v>2506</c:v>
                </c:pt>
                <c:pt idx="1299">
                  <c:v>2612</c:v>
                </c:pt>
                <c:pt idx="1300">
                  <c:v>2881</c:v>
                </c:pt>
                <c:pt idx="1301">
                  <c:v>1629</c:v>
                </c:pt>
                <c:pt idx="1302">
                  <c:v>1703</c:v>
                </c:pt>
                <c:pt idx="1303">
                  <c:v>2007</c:v>
                </c:pt>
                <c:pt idx="1304">
                  <c:v>1663</c:v>
                </c:pt>
                <c:pt idx="1305">
                  <c:v>1809</c:v>
                </c:pt>
                <c:pt idx="1306">
                  <c:v>1940</c:v>
                </c:pt>
                <c:pt idx="1307">
                  <c:v>1959</c:v>
                </c:pt>
                <c:pt idx="1308">
                  <c:v>2902</c:v>
                </c:pt>
                <c:pt idx="1309">
                  <c:v>3150</c:v>
                </c:pt>
                <c:pt idx="1310">
                  <c:v>2917</c:v>
                </c:pt>
                <c:pt idx="1311">
                  <c:v>3427</c:v>
                </c:pt>
                <c:pt idx="1312">
                  <c:v>3782</c:v>
                </c:pt>
                <c:pt idx="1313">
                  <c:v>3804</c:v>
                </c:pt>
                <c:pt idx="1314">
                  <c:v>3640</c:v>
                </c:pt>
                <c:pt idx="1315">
                  <c:v>3442</c:v>
                </c:pt>
                <c:pt idx="1316">
                  <c:v>3382</c:v>
                </c:pt>
                <c:pt idx="1317">
                  <c:v>3327</c:v>
                </c:pt>
                <c:pt idx="1318">
                  <c:v>3418</c:v>
                </c:pt>
                <c:pt idx="1319">
                  <c:v>3148</c:v>
                </c:pt>
                <c:pt idx="1320">
                  <c:v>3441</c:v>
                </c:pt>
                <c:pt idx="1321">
                  <c:v>3355</c:v>
                </c:pt>
                <c:pt idx="1322">
                  <c:v>3273</c:v>
                </c:pt>
                <c:pt idx="1323">
                  <c:v>3262</c:v>
                </c:pt>
                <c:pt idx="1324">
                  <c:v>3214</c:v>
                </c:pt>
                <c:pt idx="1325">
                  <c:v>3165</c:v>
                </c:pt>
                <c:pt idx="1326">
                  <c:v>3277</c:v>
                </c:pt>
                <c:pt idx="1327">
                  <c:v>2967</c:v>
                </c:pt>
                <c:pt idx="1328">
                  <c:v>2851</c:v>
                </c:pt>
                <c:pt idx="1329">
                  <c:v>2623</c:v>
                </c:pt>
                <c:pt idx="1330">
                  <c:v>2820</c:v>
                </c:pt>
                <c:pt idx="1331">
                  <c:v>2785</c:v>
                </c:pt>
                <c:pt idx="1332">
                  <c:v>2847</c:v>
                </c:pt>
                <c:pt idx="1333">
                  <c:v>2611</c:v>
                </c:pt>
                <c:pt idx="1334">
                  <c:v>2460</c:v>
                </c:pt>
                <c:pt idx="1335">
                  <c:v>2314</c:v>
                </c:pt>
                <c:pt idx="1336">
                  <c:v>2405</c:v>
                </c:pt>
                <c:pt idx="1337">
                  <c:v>2293</c:v>
                </c:pt>
                <c:pt idx="1338">
                  <c:v>2194</c:v>
                </c:pt>
                <c:pt idx="1339">
                  <c:v>2111</c:v>
                </c:pt>
                <c:pt idx="1340">
                  <c:v>2188</c:v>
                </c:pt>
                <c:pt idx="1341">
                  <c:v>3704</c:v>
                </c:pt>
                <c:pt idx="1342">
                  <c:v>4783</c:v>
                </c:pt>
                <c:pt idx="1343">
                  <c:v>4760</c:v>
                </c:pt>
                <c:pt idx="1344">
                  <c:v>4358</c:v>
                </c:pt>
                <c:pt idx="1345">
                  <c:v>4061</c:v>
                </c:pt>
                <c:pt idx="1346">
                  <c:v>3474</c:v>
                </c:pt>
                <c:pt idx="1347">
                  <c:v>3111</c:v>
                </c:pt>
                <c:pt idx="1348">
                  <c:v>3205</c:v>
                </c:pt>
                <c:pt idx="1349">
                  <c:v>3116</c:v>
                </c:pt>
                <c:pt idx="1350">
                  <c:v>2888</c:v>
                </c:pt>
                <c:pt idx="1351">
                  <c:v>3154</c:v>
                </c:pt>
                <c:pt idx="1352">
                  <c:v>3344</c:v>
                </c:pt>
                <c:pt idx="1353">
                  <c:v>3303</c:v>
                </c:pt>
                <c:pt idx="1354">
                  <c:v>3169</c:v>
                </c:pt>
                <c:pt idx="1355">
                  <c:v>2818</c:v>
                </c:pt>
                <c:pt idx="1356">
                  <c:v>3083</c:v>
                </c:pt>
                <c:pt idx="1357">
                  <c:v>3654</c:v>
                </c:pt>
                <c:pt idx="1358">
                  <c:v>3296</c:v>
                </c:pt>
                <c:pt idx="1359">
                  <c:v>2640</c:v>
                </c:pt>
                <c:pt idx="1360">
                  <c:v>2581</c:v>
                </c:pt>
                <c:pt idx="1361">
                  <c:v>3305</c:v>
                </c:pt>
                <c:pt idx="1362">
                  <c:v>3192</c:v>
                </c:pt>
                <c:pt idx="1363">
                  <c:v>2983</c:v>
                </c:pt>
                <c:pt idx="1364">
                  <c:v>2697</c:v>
                </c:pt>
                <c:pt idx="1365">
                  <c:v>3001</c:v>
                </c:pt>
                <c:pt idx="1366">
                  <c:v>3435</c:v>
                </c:pt>
                <c:pt idx="1367">
                  <c:v>4032</c:v>
                </c:pt>
                <c:pt idx="1368">
                  <c:v>4369</c:v>
                </c:pt>
                <c:pt idx="1369">
                  <c:v>4606</c:v>
                </c:pt>
                <c:pt idx="1370">
                  <c:v>4579</c:v>
                </c:pt>
                <c:pt idx="1371">
                  <c:v>4416</c:v>
                </c:pt>
                <c:pt idx="1372">
                  <c:v>4223</c:v>
                </c:pt>
                <c:pt idx="1373">
                  <c:v>4368</c:v>
                </c:pt>
                <c:pt idx="1374">
                  <c:v>4407</c:v>
                </c:pt>
                <c:pt idx="1375">
                  <c:v>4377</c:v>
                </c:pt>
                <c:pt idx="1376">
                  <c:v>4799</c:v>
                </c:pt>
                <c:pt idx="1377">
                  <c:v>4950</c:v>
                </c:pt>
                <c:pt idx="1378">
                  <c:v>5413</c:v>
                </c:pt>
                <c:pt idx="1379">
                  <c:v>5394</c:v>
                </c:pt>
                <c:pt idx="1380">
                  <c:v>5270</c:v>
                </c:pt>
                <c:pt idx="1381">
                  <c:v>5176</c:v>
                </c:pt>
                <c:pt idx="1382">
                  <c:v>4841</c:v>
                </c:pt>
                <c:pt idx="1383">
                  <c:v>3981</c:v>
                </c:pt>
                <c:pt idx="1384">
                  <c:v>3538</c:v>
                </c:pt>
                <c:pt idx="1385">
                  <c:v>3066</c:v>
                </c:pt>
                <c:pt idx="1386">
                  <c:v>3266</c:v>
                </c:pt>
                <c:pt idx="1387">
                  <c:v>3402</c:v>
                </c:pt>
                <c:pt idx="1388">
                  <c:v>3464</c:v>
                </c:pt>
                <c:pt idx="1389">
                  <c:v>3603</c:v>
                </c:pt>
                <c:pt idx="1390">
                  <c:v>3771</c:v>
                </c:pt>
                <c:pt idx="1391">
                  <c:v>3908</c:v>
                </c:pt>
                <c:pt idx="1392">
                  <c:v>4186</c:v>
                </c:pt>
                <c:pt idx="1393">
                  <c:v>3902</c:v>
                </c:pt>
                <c:pt idx="1394">
                  <c:v>2784</c:v>
                </c:pt>
                <c:pt idx="1395">
                  <c:v>3361</c:v>
                </c:pt>
                <c:pt idx="1396">
                  <c:v>2974</c:v>
                </c:pt>
                <c:pt idx="1397">
                  <c:v>2490</c:v>
                </c:pt>
                <c:pt idx="1398">
                  <c:v>2324</c:v>
                </c:pt>
                <c:pt idx="1399">
                  <c:v>926</c:v>
                </c:pt>
                <c:pt idx="1400">
                  <c:v>830</c:v>
                </c:pt>
                <c:pt idx="1401">
                  <c:v>1362</c:v>
                </c:pt>
                <c:pt idx="1402">
                  <c:v>1831</c:v>
                </c:pt>
                <c:pt idx="1403">
                  <c:v>3338</c:v>
                </c:pt>
                <c:pt idx="1404">
                  <c:v>5273</c:v>
                </c:pt>
                <c:pt idx="1405">
                  <c:v>5310</c:v>
                </c:pt>
                <c:pt idx="1406">
                  <c:v>5007</c:v>
                </c:pt>
                <c:pt idx="1407">
                  <c:v>5167</c:v>
                </c:pt>
                <c:pt idx="1408">
                  <c:v>5131</c:v>
                </c:pt>
                <c:pt idx="1409">
                  <c:v>4296</c:v>
                </c:pt>
                <c:pt idx="1410">
                  <c:v>3354</c:v>
                </c:pt>
                <c:pt idx="1411">
                  <c:v>3516</c:v>
                </c:pt>
                <c:pt idx="1412">
                  <c:v>2510</c:v>
                </c:pt>
                <c:pt idx="1413">
                  <c:v>1954</c:v>
                </c:pt>
                <c:pt idx="1414">
                  <c:v>1890</c:v>
                </c:pt>
                <c:pt idx="1415">
                  <c:v>2110</c:v>
                </c:pt>
                <c:pt idx="1416">
                  <c:v>2405</c:v>
                </c:pt>
                <c:pt idx="1417">
                  <c:v>2536</c:v>
                </c:pt>
                <c:pt idx="1418">
                  <c:v>2963</c:v>
                </c:pt>
                <c:pt idx="1419">
                  <c:v>2783</c:v>
                </c:pt>
                <c:pt idx="1420">
                  <c:v>3425</c:v>
                </c:pt>
                <c:pt idx="1421">
                  <c:v>3526</c:v>
                </c:pt>
                <c:pt idx="1422">
                  <c:v>3422</c:v>
                </c:pt>
                <c:pt idx="1423">
                  <c:v>3013</c:v>
                </c:pt>
                <c:pt idx="1424">
                  <c:v>2982</c:v>
                </c:pt>
                <c:pt idx="1425">
                  <c:v>2066</c:v>
                </c:pt>
                <c:pt idx="1426">
                  <c:v>2557</c:v>
                </c:pt>
                <c:pt idx="1427">
                  <c:v>2730</c:v>
                </c:pt>
                <c:pt idx="1428">
                  <c:v>2697</c:v>
                </c:pt>
                <c:pt idx="1429">
                  <c:v>2520</c:v>
                </c:pt>
                <c:pt idx="1430">
                  <c:v>2377</c:v>
                </c:pt>
                <c:pt idx="1431">
                  <c:v>2232</c:v>
                </c:pt>
                <c:pt idx="1432">
                  <c:v>2505</c:v>
                </c:pt>
                <c:pt idx="1433">
                  <c:v>2466</c:v>
                </c:pt>
                <c:pt idx="1434">
                  <c:v>2616</c:v>
                </c:pt>
                <c:pt idx="1435">
                  <c:v>2767</c:v>
                </c:pt>
                <c:pt idx="1436">
                  <c:v>2846</c:v>
                </c:pt>
                <c:pt idx="1437">
                  <c:v>2935</c:v>
                </c:pt>
                <c:pt idx="1438">
                  <c:v>3493</c:v>
                </c:pt>
                <c:pt idx="1439">
                  <c:v>3223</c:v>
                </c:pt>
                <c:pt idx="1440">
                  <c:v>2686</c:v>
                </c:pt>
                <c:pt idx="1441">
                  <c:v>2589</c:v>
                </c:pt>
                <c:pt idx="1442">
                  <c:v>2785</c:v>
                </c:pt>
                <c:pt idx="1443">
                  <c:v>2797</c:v>
                </c:pt>
                <c:pt idx="1444">
                  <c:v>2962</c:v>
                </c:pt>
                <c:pt idx="1445">
                  <c:v>3644</c:v>
                </c:pt>
                <c:pt idx="1446">
                  <c:v>3732</c:v>
                </c:pt>
                <c:pt idx="1447">
                  <c:v>3475</c:v>
                </c:pt>
                <c:pt idx="1448">
                  <c:v>3241</c:v>
                </c:pt>
                <c:pt idx="1449">
                  <c:v>3060</c:v>
                </c:pt>
                <c:pt idx="1450">
                  <c:v>3200</c:v>
                </c:pt>
                <c:pt idx="1451">
                  <c:v>2786</c:v>
                </c:pt>
                <c:pt idx="1452">
                  <c:v>2737</c:v>
                </c:pt>
                <c:pt idx="1453">
                  <c:v>2575</c:v>
                </c:pt>
                <c:pt idx="1454">
                  <c:v>2464</c:v>
                </c:pt>
                <c:pt idx="1455">
                  <c:v>2372</c:v>
                </c:pt>
                <c:pt idx="1456">
                  <c:v>2911</c:v>
                </c:pt>
                <c:pt idx="1457">
                  <c:v>2939</c:v>
                </c:pt>
                <c:pt idx="1458">
                  <c:v>2991</c:v>
                </c:pt>
                <c:pt idx="1459">
                  <c:v>3317</c:v>
                </c:pt>
                <c:pt idx="1460">
                  <c:v>3007</c:v>
                </c:pt>
                <c:pt idx="1461">
                  <c:v>2834</c:v>
                </c:pt>
                <c:pt idx="1462">
                  <c:v>2587</c:v>
                </c:pt>
                <c:pt idx="1463">
                  <c:v>2689</c:v>
                </c:pt>
                <c:pt idx="1464">
                  <c:v>2931</c:v>
                </c:pt>
                <c:pt idx="1465">
                  <c:v>3007</c:v>
                </c:pt>
                <c:pt idx="1466">
                  <c:v>3308</c:v>
                </c:pt>
                <c:pt idx="1467">
                  <c:v>3655</c:v>
                </c:pt>
                <c:pt idx="1468">
                  <c:v>3789</c:v>
                </c:pt>
                <c:pt idx="1469">
                  <c:v>3293</c:v>
                </c:pt>
                <c:pt idx="1470">
                  <c:v>3182</c:v>
                </c:pt>
                <c:pt idx="1471">
                  <c:v>3002</c:v>
                </c:pt>
                <c:pt idx="1472">
                  <c:v>2941</c:v>
                </c:pt>
                <c:pt idx="1473">
                  <c:v>2923</c:v>
                </c:pt>
                <c:pt idx="1474">
                  <c:v>2449</c:v>
                </c:pt>
                <c:pt idx="1475">
                  <c:v>2990</c:v>
                </c:pt>
                <c:pt idx="1476">
                  <c:v>2948</c:v>
                </c:pt>
                <c:pt idx="1477">
                  <c:v>2981</c:v>
                </c:pt>
                <c:pt idx="1478">
                  <c:v>2850</c:v>
                </c:pt>
                <c:pt idx="1479">
                  <c:v>3361</c:v>
                </c:pt>
                <c:pt idx="1480">
                  <c:v>3480</c:v>
                </c:pt>
                <c:pt idx="1481">
                  <c:v>3382</c:v>
                </c:pt>
                <c:pt idx="1482">
                  <c:v>3721</c:v>
                </c:pt>
                <c:pt idx="1483">
                  <c:v>3489</c:v>
                </c:pt>
                <c:pt idx="1484">
                  <c:v>3844</c:v>
                </c:pt>
                <c:pt idx="1485">
                  <c:v>4006</c:v>
                </c:pt>
                <c:pt idx="1486">
                  <c:v>4193</c:v>
                </c:pt>
                <c:pt idx="1487">
                  <c:v>4050</c:v>
                </c:pt>
                <c:pt idx="1488">
                  <c:v>4423</c:v>
                </c:pt>
                <c:pt idx="1489">
                  <c:v>4376</c:v>
                </c:pt>
                <c:pt idx="1490">
                  <c:v>5360</c:v>
                </c:pt>
                <c:pt idx="1491">
                  <c:v>5107</c:v>
                </c:pt>
                <c:pt idx="1492">
                  <c:v>4216</c:v>
                </c:pt>
                <c:pt idx="1493">
                  <c:v>5235</c:v>
                </c:pt>
                <c:pt idx="1494">
                  <c:v>4976</c:v>
                </c:pt>
                <c:pt idx="1495">
                  <c:v>5217</c:v>
                </c:pt>
                <c:pt idx="1496">
                  <c:v>5093</c:v>
                </c:pt>
                <c:pt idx="1497">
                  <c:v>4982</c:v>
                </c:pt>
                <c:pt idx="1498">
                  <c:v>4562</c:v>
                </c:pt>
                <c:pt idx="1499">
                  <c:v>4085</c:v>
                </c:pt>
                <c:pt idx="1500">
                  <c:v>3560</c:v>
                </c:pt>
                <c:pt idx="1501">
                  <c:v>3563</c:v>
                </c:pt>
                <c:pt idx="1502">
                  <c:v>3585</c:v>
                </c:pt>
                <c:pt idx="1503">
                  <c:v>4091</c:v>
                </c:pt>
                <c:pt idx="1504">
                  <c:v>4544</c:v>
                </c:pt>
                <c:pt idx="1505">
                  <c:v>4294</c:v>
                </c:pt>
                <c:pt idx="1506">
                  <c:v>4221</c:v>
                </c:pt>
                <c:pt idx="1507">
                  <c:v>3888</c:v>
                </c:pt>
                <c:pt idx="1508">
                  <c:v>3825</c:v>
                </c:pt>
                <c:pt idx="1509">
                  <c:v>3665</c:v>
                </c:pt>
                <c:pt idx="1510">
                  <c:v>3594</c:v>
                </c:pt>
                <c:pt idx="1511">
                  <c:v>3391</c:v>
                </c:pt>
                <c:pt idx="1512">
                  <c:v>3596</c:v>
                </c:pt>
                <c:pt idx="1513">
                  <c:v>3579</c:v>
                </c:pt>
                <c:pt idx="1514">
                  <c:v>3661</c:v>
                </c:pt>
                <c:pt idx="1515">
                  <c:v>3593</c:v>
                </c:pt>
                <c:pt idx="1516">
                  <c:v>3699</c:v>
                </c:pt>
                <c:pt idx="1517">
                  <c:v>3682</c:v>
                </c:pt>
                <c:pt idx="1518">
                  <c:v>3769</c:v>
                </c:pt>
                <c:pt idx="1519">
                  <c:v>3799</c:v>
                </c:pt>
                <c:pt idx="1520">
                  <c:v>3775</c:v>
                </c:pt>
                <c:pt idx="1521">
                  <c:v>3841</c:v>
                </c:pt>
                <c:pt idx="1522">
                  <c:v>3286</c:v>
                </c:pt>
                <c:pt idx="1523">
                  <c:v>3252</c:v>
                </c:pt>
                <c:pt idx="1524">
                  <c:v>3369</c:v>
                </c:pt>
                <c:pt idx="1525">
                  <c:v>2410</c:v>
                </c:pt>
                <c:pt idx="1526">
                  <c:v>2819</c:v>
                </c:pt>
                <c:pt idx="1527">
                  <c:v>2911</c:v>
                </c:pt>
                <c:pt idx="1528">
                  <c:v>2968</c:v>
                </c:pt>
                <c:pt idx="1529">
                  <c:v>3220</c:v>
                </c:pt>
                <c:pt idx="1530">
                  <c:v>3517</c:v>
                </c:pt>
                <c:pt idx="1531">
                  <c:v>4053</c:v>
                </c:pt>
                <c:pt idx="1532">
                  <c:v>4169</c:v>
                </c:pt>
                <c:pt idx="1533">
                  <c:v>4176</c:v>
                </c:pt>
                <c:pt idx="1534">
                  <c:v>3785</c:v>
                </c:pt>
                <c:pt idx="1535">
                  <c:v>3939</c:v>
                </c:pt>
                <c:pt idx="1536">
                  <c:v>4240</c:v>
                </c:pt>
                <c:pt idx="1537">
                  <c:v>4235</c:v>
                </c:pt>
                <c:pt idx="1538">
                  <c:v>3892</c:v>
                </c:pt>
                <c:pt idx="1539">
                  <c:v>4264</c:v>
                </c:pt>
                <c:pt idx="1540">
                  <c:v>4135</c:v>
                </c:pt>
                <c:pt idx="1541">
                  <c:v>4076</c:v>
                </c:pt>
                <c:pt idx="1542">
                  <c:v>4056</c:v>
                </c:pt>
                <c:pt idx="1543">
                  <c:v>4035</c:v>
                </c:pt>
                <c:pt idx="1544">
                  <c:v>4071</c:v>
                </c:pt>
                <c:pt idx="1545">
                  <c:v>4042</c:v>
                </c:pt>
                <c:pt idx="1546">
                  <c:v>4327</c:v>
                </c:pt>
                <c:pt idx="1547">
                  <c:v>4296</c:v>
                </c:pt>
                <c:pt idx="1548">
                  <c:v>4251</c:v>
                </c:pt>
                <c:pt idx="1549">
                  <c:v>4241</c:v>
                </c:pt>
                <c:pt idx="1550">
                  <c:v>4594</c:v>
                </c:pt>
                <c:pt idx="1551">
                  <c:v>4553</c:v>
                </c:pt>
                <c:pt idx="1552">
                  <c:v>4811</c:v>
                </c:pt>
                <c:pt idx="1553">
                  <c:v>4511</c:v>
                </c:pt>
                <c:pt idx="1554">
                  <c:v>4604</c:v>
                </c:pt>
                <c:pt idx="1555">
                  <c:v>4440</c:v>
                </c:pt>
                <c:pt idx="1556">
                  <c:v>4170</c:v>
                </c:pt>
                <c:pt idx="1557">
                  <c:v>3050</c:v>
                </c:pt>
                <c:pt idx="1558">
                  <c:v>3100</c:v>
                </c:pt>
                <c:pt idx="1559">
                  <c:v>3285</c:v>
                </c:pt>
                <c:pt idx="1560">
                  <c:v>3084</c:v>
                </c:pt>
                <c:pt idx="1561">
                  <c:v>3031</c:v>
                </c:pt>
                <c:pt idx="1562">
                  <c:v>3007</c:v>
                </c:pt>
                <c:pt idx="1563">
                  <c:v>3100</c:v>
                </c:pt>
                <c:pt idx="1564">
                  <c:v>2865</c:v>
                </c:pt>
                <c:pt idx="1565">
                  <c:v>2225</c:v>
                </c:pt>
                <c:pt idx="1566">
                  <c:v>1963</c:v>
                </c:pt>
                <c:pt idx="1567">
                  <c:v>1966</c:v>
                </c:pt>
                <c:pt idx="1568">
                  <c:v>2055</c:v>
                </c:pt>
                <c:pt idx="1569">
                  <c:v>2255</c:v>
                </c:pt>
                <c:pt idx="1570">
                  <c:v>2203</c:v>
                </c:pt>
                <c:pt idx="1571">
                  <c:v>2184</c:v>
                </c:pt>
                <c:pt idx="1572">
                  <c:v>2295</c:v>
                </c:pt>
                <c:pt idx="1573">
                  <c:v>2264</c:v>
                </c:pt>
                <c:pt idx="1574">
                  <c:v>2410</c:v>
                </c:pt>
                <c:pt idx="1575">
                  <c:v>2449</c:v>
                </c:pt>
                <c:pt idx="1576">
                  <c:v>2436</c:v>
                </c:pt>
                <c:pt idx="1577">
                  <c:v>2465</c:v>
                </c:pt>
                <c:pt idx="1578">
                  <c:v>2539</c:v>
                </c:pt>
                <c:pt idx="1579">
                  <c:v>2526</c:v>
                </c:pt>
                <c:pt idx="1580">
                  <c:v>2727</c:v>
                </c:pt>
                <c:pt idx="1581">
                  <c:v>2366</c:v>
                </c:pt>
                <c:pt idx="1582">
                  <c:v>1286</c:v>
                </c:pt>
                <c:pt idx="1583">
                  <c:v>1423</c:v>
                </c:pt>
                <c:pt idx="1584">
                  <c:v>1489</c:v>
                </c:pt>
                <c:pt idx="1585">
                  <c:v>1446</c:v>
                </c:pt>
                <c:pt idx="1586">
                  <c:v>1539</c:v>
                </c:pt>
                <c:pt idx="1587">
                  <c:v>1608</c:v>
                </c:pt>
                <c:pt idx="1588">
                  <c:v>1640</c:v>
                </c:pt>
                <c:pt idx="1589">
                  <c:v>1914</c:v>
                </c:pt>
                <c:pt idx="1590">
                  <c:v>1882</c:v>
                </c:pt>
                <c:pt idx="1591">
                  <c:v>1696</c:v>
                </c:pt>
                <c:pt idx="1592">
                  <c:v>1915</c:v>
                </c:pt>
                <c:pt idx="1593">
                  <c:v>1794</c:v>
                </c:pt>
                <c:pt idx="1594">
                  <c:v>1849</c:v>
                </c:pt>
                <c:pt idx="1595">
                  <c:v>1797</c:v>
                </c:pt>
                <c:pt idx="1596">
                  <c:v>1643</c:v>
                </c:pt>
                <c:pt idx="1597">
                  <c:v>1544</c:v>
                </c:pt>
                <c:pt idx="1598">
                  <c:v>1703</c:v>
                </c:pt>
                <c:pt idx="1599">
                  <c:v>1760</c:v>
                </c:pt>
                <c:pt idx="1600">
                  <c:v>1783</c:v>
                </c:pt>
                <c:pt idx="1601">
                  <c:v>1678</c:v>
                </c:pt>
                <c:pt idx="1602">
                  <c:v>1345</c:v>
                </c:pt>
                <c:pt idx="1603">
                  <c:v>1386</c:v>
                </c:pt>
                <c:pt idx="1604">
                  <c:v>1337</c:v>
                </c:pt>
                <c:pt idx="1605">
                  <c:v>1464</c:v>
                </c:pt>
                <c:pt idx="1606">
                  <c:v>1545</c:v>
                </c:pt>
                <c:pt idx="1607">
                  <c:v>1756</c:v>
                </c:pt>
                <c:pt idx="1608">
                  <c:v>1890</c:v>
                </c:pt>
                <c:pt idx="1609">
                  <c:v>1799</c:v>
                </c:pt>
                <c:pt idx="1610">
                  <c:v>1958</c:v>
                </c:pt>
                <c:pt idx="1611">
                  <c:v>2112</c:v>
                </c:pt>
                <c:pt idx="1612">
                  <c:v>2344</c:v>
                </c:pt>
                <c:pt idx="1613">
                  <c:v>2304</c:v>
                </c:pt>
                <c:pt idx="1614">
                  <c:v>2268</c:v>
                </c:pt>
                <c:pt idx="1615">
                  <c:v>2301</c:v>
                </c:pt>
                <c:pt idx="1616">
                  <c:v>2357</c:v>
                </c:pt>
                <c:pt idx="1617">
                  <c:v>2433</c:v>
                </c:pt>
                <c:pt idx="1618">
                  <c:v>2294</c:v>
                </c:pt>
                <c:pt idx="1619">
                  <c:v>2241</c:v>
                </c:pt>
                <c:pt idx="1620">
                  <c:v>2427</c:v>
                </c:pt>
                <c:pt idx="1621">
                  <c:v>2355</c:v>
                </c:pt>
                <c:pt idx="1622">
                  <c:v>2287</c:v>
                </c:pt>
                <c:pt idx="1623">
                  <c:v>2263</c:v>
                </c:pt>
                <c:pt idx="1624">
                  <c:v>2256</c:v>
                </c:pt>
                <c:pt idx="1625">
                  <c:v>2261</c:v>
                </c:pt>
                <c:pt idx="1626">
                  <c:v>2184</c:v>
                </c:pt>
                <c:pt idx="1627">
                  <c:v>2197</c:v>
                </c:pt>
                <c:pt idx="1628">
                  <c:v>2239</c:v>
                </c:pt>
                <c:pt idx="1629">
                  <c:v>2249</c:v>
                </c:pt>
                <c:pt idx="1630">
                  <c:v>2173</c:v>
                </c:pt>
                <c:pt idx="1631">
                  <c:v>2258</c:v>
                </c:pt>
                <c:pt idx="1632">
                  <c:v>2299</c:v>
                </c:pt>
                <c:pt idx="1633">
                  <c:v>2437</c:v>
                </c:pt>
                <c:pt idx="1634">
                  <c:v>2312</c:v>
                </c:pt>
                <c:pt idx="1635">
                  <c:v>2463</c:v>
                </c:pt>
                <c:pt idx="1636">
                  <c:v>2174</c:v>
                </c:pt>
                <c:pt idx="1637">
                  <c:v>2319</c:v>
                </c:pt>
                <c:pt idx="1638">
                  <c:v>2314</c:v>
                </c:pt>
                <c:pt idx="1639">
                  <c:v>2272</c:v>
                </c:pt>
                <c:pt idx="1640">
                  <c:v>2273</c:v>
                </c:pt>
                <c:pt idx="1641">
                  <c:v>2270</c:v>
                </c:pt>
                <c:pt idx="1642">
                  <c:v>2307</c:v>
                </c:pt>
                <c:pt idx="1643">
                  <c:v>2088</c:v>
                </c:pt>
                <c:pt idx="1644">
                  <c:v>2124</c:v>
                </c:pt>
                <c:pt idx="1645">
                  <c:v>2132</c:v>
                </c:pt>
                <c:pt idx="1646">
                  <c:v>2200</c:v>
                </c:pt>
                <c:pt idx="1647">
                  <c:v>1904</c:v>
                </c:pt>
                <c:pt idx="1648">
                  <c:v>2391</c:v>
                </c:pt>
                <c:pt idx="1649">
                  <c:v>2959</c:v>
                </c:pt>
                <c:pt idx="1650">
                  <c:v>3669</c:v>
                </c:pt>
                <c:pt idx="1651">
                  <c:v>4366</c:v>
                </c:pt>
                <c:pt idx="1652">
                  <c:v>5424</c:v>
                </c:pt>
                <c:pt idx="1653">
                  <c:v>5428</c:v>
                </c:pt>
                <c:pt idx="1654">
                  <c:v>5867</c:v>
                </c:pt>
                <c:pt idx="1655">
                  <c:v>6683</c:v>
                </c:pt>
                <c:pt idx="1656">
                  <c:v>7648</c:v>
                </c:pt>
                <c:pt idx="1657">
                  <c:v>8107</c:v>
                </c:pt>
                <c:pt idx="1658">
                  <c:v>8760</c:v>
                </c:pt>
                <c:pt idx="1659">
                  <c:v>8971</c:v>
                </c:pt>
                <c:pt idx="1660">
                  <c:v>8973</c:v>
                </c:pt>
                <c:pt idx="1661">
                  <c:v>8899</c:v>
                </c:pt>
                <c:pt idx="1662">
                  <c:v>9045</c:v>
                </c:pt>
                <c:pt idx="1663">
                  <c:v>9331</c:v>
                </c:pt>
                <c:pt idx="1664">
                  <c:v>9886</c:v>
                </c:pt>
                <c:pt idx="1665">
                  <c:v>11713</c:v>
                </c:pt>
                <c:pt idx="1666">
                  <c:v>12859</c:v>
                </c:pt>
                <c:pt idx="1667">
                  <c:v>12753</c:v>
                </c:pt>
                <c:pt idx="1668">
                  <c:v>13165</c:v>
                </c:pt>
                <c:pt idx="1669">
                  <c:v>14145</c:v>
                </c:pt>
                <c:pt idx="1670">
                  <c:v>16180</c:v>
                </c:pt>
                <c:pt idx="1671">
                  <c:v>17427</c:v>
                </c:pt>
                <c:pt idx="1672">
                  <c:v>18153</c:v>
                </c:pt>
                <c:pt idx="1673">
                  <c:v>18573</c:v>
                </c:pt>
                <c:pt idx="1674">
                  <c:v>19317</c:v>
                </c:pt>
                <c:pt idx="1675">
                  <c:v>20315</c:v>
                </c:pt>
                <c:pt idx="1676">
                  <c:v>22231</c:v>
                </c:pt>
                <c:pt idx="1677">
                  <c:v>22701</c:v>
                </c:pt>
                <c:pt idx="1678">
                  <c:v>22870</c:v>
                </c:pt>
                <c:pt idx="1679">
                  <c:v>23662</c:v>
                </c:pt>
                <c:pt idx="1680">
                  <c:v>24106</c:v>
                </c:pt>
                <c:pt idx="1681">
                  <c:v>24383</c:v>
                </c:pt>
                <c:pt idx="1682">
                  <c:v>25097</c:v>
                </c:pt>
                <c:pt idx="1683">
                  <c:v>25140</c:v>
                </c:pt>
                <c:pt idx="1684">
                  <c:v>25218</c:v>
                </c:pt>
                <c:pt idx="1685">
                  <c:v>25314</c:v>
                </c:pt>
                <c:pt idx="1686">
                  <c:v>25182</c:v>
                </c:pt>
                <c:pt idx="1687">
                  <c:v>25046</c:v>
                </c:pt>
                <c:pt idx="1688">
                  <c:v>25606</c:v>
                </c:pt>
                <c:pt idx="1689">
                  <c:v>25731</c:v>
                </c:pt>
                <c:pt idx="1690">
                  <c:v>26323</c:v>
                </c:pt>
                <c:pt idx="1691">
                  <c:v>27174</c:v>
                </c:pt>
                <c:pt idx="1692">
                  <c:v>27238</c:v>
                </c:pt>
                <c:pt idx="1693">
                  <c:v>27220</c:v>
                </c:pt>
                <c:pt idx="1694">
                  <c:v>27349</c:v>
                </c:pt>
                <c:pt idx="1695">
                  <c:v>27351</c:v>
                </c:pt>
                <c:pt idx="1696">
                  <c:v>27286</c:v>
                </c:pt>
                <c:pt idx="1697">
                  <c:v>27307</c:v>
                </c:pt>
                <c:pt idx="1698">
                  <c:v>27396</c:v>
                </c:pt>
                <c:pt idx="1699">
                  <c:v>26717</c:v>
                </c:pt>
                <c:pt idx="1700">
                  <c:v>25652</c:v>
                </c:pt>
                <c:pt idx="1701">
                  <c:v>24792</c:v>
                </c:pt>
                <c:pt idx="1702">
                  <c:v>25156</c:v>
                </c:pt>
                <c:pt idx="1703">
                  <c:v>25132</c:v>
                </c:pt>
                <c:pt idx="1704">
                  <c:v>25373</c:v>
                </c:pt>
                <c:pt idx="1705">
                  <c:v>25868</c:v>
                </c:pt>
                <c:pt idx="1706">
                  <c:v>26587</c:v>
                </c:pt>
                <c:pt idx="1707">
                  <c:v>27183</c:v>
                </c:pt>
                <c:pt idx="1708">
                  <c:v>26629</c:v>
                </c:pt>
                <c:pt idx="1709">
                  <c:v>26771</c:v>
                </c:pt>
                <c:pt idx="1710">
                  <c:v>26700</c:v>
                </c:pt>
                <c:pt idx="1711">
                  <c:v>27817</c:v>
                </c:pt>
                <c:pt idx="1712">
                  <c:v>28440</c:v>
                </c:pt>
                <c:pt idx="1713">
                  <c:v>29874</c:v>
                </c:pt>
                <c:pt idx="1714">
                  <c:v>31389</c:v>
                </c:pt>
                <c:pt idx="1715">
                  <c:v>31996</c:v>
                </c:pt>
                <c:pt idx="1716">
                  <c:v>32362</c:v>
                </c:pt>
                <c:pt idx="1717">
                  <c:v>33260</c:v>
                </c:pt>
                <c:pt idx="1718">
                  <c:v>34368</c:v>
                </c:pt>
                <c:pt idx="1719">
                  <c:v>34369</c:v>
                </c:pt>
                <c:pt idx="1720">
                  <c:v>35297.599999999999</c:v>
                </c:pt>
                <c:pt idx="1721">
                  <c:v>35456.300000000003</c:v>
                </c:pt>
                <c:pt idx="1722">
                  <c:v>35314.699999999997</c:v>
                </c:pt>
                <c:pt idx="1723">
                  <c:v>35010.5</c:v>
                </c:pt>
                <c:pt idx="1724">
                  <c:v>34698.800000000003</c:v>
                </c:pt>
                <c:pt idx="1725">
                  <c:v>33495.5</c:v>
                </c:pt>
                <c:pt idx="1726">
                  <c:v>33650</c:v>
                </c:pt>
                <c:pt idx="1727">
                  <c:v>34858</c:v>
                </c:pt>
                <c:pt idx="1728">
                  <c:v>33924</c:v>
                </c:pt>
                <c:pt idx="1729">
                  <c:v>33724</c:v>
                </c:pt>
                <c:pt idx="1730">
                  <c:v>33826</c:v>
                </c:pt>
                <c:pt idx="1731">
                  <c:v>33743</c:v>
                </c:pt>
                <c:pt idx="1732">
                  <c:v>33506</c:v>
                </c:pt>
                <c:pt idx="1733">
                  <c:v>33173.5</c:v>
                </c:pt>
                <c:pt idx="1734">
                  <c:v>32839</c:v>
                </c:pt>
                <c:pt idx="1735">
                  <c:v>33634</c:v>
                </c:pt>
                <c:pt idx="1736">
                  <c:v>34324</c:v>
                </c:pt>
                <c:pt idx="1737">
                  <c:v>34457</c:v>
                </c:pt>
                <c:pt idx="1738">
                  <c:v>34293</c:v>
                </c:pt>
                <c:pt idx="1739">
                  <c:v>34560</c:v>
                </c:pt>
                <c:pt idx="1740">
                  <c:v>34842.5</c:v>
                </c:pt>
                <c:pt idx="1741">
                  <c:v>34859.199999999997</c:v>
                </c:pt>
                <c:pt idx="1742">
                  <c:v>34448.400000000001</c:v>
                </c:pt>
                <c:pt idx="1743">
                  <c:v>34507.9</c:v>
                </c:pt>
                <c:pt idx="1744">
                  <c:v>34640.300000000003</c:v>
                </c:pt>
                <c:pt idx="1745">
                  <c:v>35246.800000000003</c:v>
                </c:pt>
                <c:pt idx="1746">
                  <c:v>35421</c:v>
                </c:pt>
                <c:pt idx="1747">
                  <c:v>36472.400000000001</c:v>
                </c:pt>
                <c:pt idx="1748">
                  <c:v>37265.4</c:v>
                </c:pt>
                <c:pt idx="1749">
                  <c:v>38218.5</c:v>
                </c:pt>
                <c:pt idx="1750">
                  <c:v>38446.6</c:v>
                </c:pt>
                <c:pt idx="1751">
                  <c:v>38791</c:v>
                </c:pt>
                <c:pt idx="1752">
                  <c:v>39415.699999999997</c:v>
                </c:pt>
                <c:pt idx="1753">
                  <c:v>39852.1</c:v>
                </c:pt>
                <c:pt idx="1754">
                  <c:v>40253.1</c:v>
                </c:pt>
                <c:pt idx="1755">
                  <c:v>40652.1</c:v>
                </c:pt>
                <c:pt idx="1756">
                  <c:v>41178</c:v>
                </c:pt>
                <c:pt idx="1757">
                  <c:v>41777</c:v>
                </c:pt>
                <c:pt idx="1758">
                  <c:v>42376</c:v>
                </c:pt>
                <c:pt idx="1759">
                  <c:v>43975</c:v>
                </c:pt>
                <c:pt idx="1760">
                  <c:v>43974</c:v>
                </c:pt>
                <c:pt idx="1761">
                  <c:v>44172</c:v>
                </c:pt>
                <c:pt idx="1762">
                  <c:v>44169</c:v>
                </c:pt>
                <c:pt idx="1763">
                  <c:v>43766</c:v>
                </c:pt>
                <c:pt idx="1764">
                  <c:v>42864</c:v>
                </c:pt>
                <c:pt idx="1765">
                  <c:v>42862</c:v>
                </c:pt>
                <c:pt idx="1766">
                  <c:v>42339</c:v>
                </c:pt>
                <c:pt idx="1767">
                  <c:v>42214</c:v>
                </c:pt>
                <c:pt idx="1768">
                  <c:v>42092</c:v>
                </c:pt>
                <c:pt idx="1769">
                  <c:v>41871</c:v>
                </c:pt>
                <c:pt idx="1770">
                  <c:v>41853</c:v>
                </c:pt>
                <c:pt idx="1771">
                  <c:v>42238</c:v>
                </c:pt>
                <c:pt idx="1772">
                  <c:v>42225</c:v>
                </c:pt>
                <c:pt idx="1773">
                  <c:v>42314</c:v>
                </c:pt>
                <c:pt idx="1774">
                  <c:v>42705</c:v>
                </c:pt>
                <c:pt idx="1775">
                  <c:v>42898</c:v>
                </c:pt>
                <c:pt idx="1776">
                  <c:v>43593</c:v>
                </c:pt>
                <c:pt idx="1777">
                  <c:v>44489</c:v>
                </c:pt>
                <c:pt idx="1778">
                  <c:v>44686</c:v>
                </c:pt>
                <c:pt idx="1779">
                  <c:v>46286</c:v>
                </c:pt>
                <c:pt idx="1780">
                  <c:v>46885</c:v>
                </c:pt>
                <c:pt idx="1781">
                  <c:v>46984</c:v>
                </c:pt>
                <c:pt idx="1782">
                  <c:v>46984</c:v>
                </c:pt>
                <c:pt idx="1783">
                  <c:v>46984</c:v>
                </c:pt>
                <c:pt idx="1784">
                  <c:v>47684</c:v>
                </c:pt>
                <c:pt idx="1785">
                  <c:v>48186</c:v>
                </c:pt>
                <c:pt idx="1786">
                  <c:v>48692</c:v>
                </c:pt>
                <c:pt idx="1787">
                  <c:v>49297</c:v>
                </c:pt>
                <c:pt idx="1788">
                  <c:v>50099</c:v>
                </c:pt>
                <c:pt idx="1789">
                  <c:v>50802</c:v>
                </c:pt>
                <c:pt idx="1790">
                  <c:v>51403</c:v>
                </c:pt>
                <c:pt idx="1791">
                  <c:v>52156</c:v>
                </c:pt>
                <c:pt idx="1792">
                  <c:v>52809</c:v>
                </c:pt>
                <c:pt idx="1793">
                  <c:v>53313</c:v>
                </c:pt>
                <c:pt idx="1794">
                  <c:v>53616</c:v>
                </c:pt>
                <c:pt idx="1795">
                  <c:v>54320</c:v>
                </c:pt>
                <c:pt idx="1796">
                  <c:v>55118</c:v>
                </c:pt>
                <c:pt idx="1797">
                  <c:v>55916</c:v>
                </c:pt>
                <c:pt idx="1798">
                  <c:v>56914</c:v>
                </c:pt>
                <c:pt idx="1799">
                  <c:v>57909</c:v>
                </c:pt>
                <c:pt idx="1800">
                  <c:v>59003</c:v>
                </c:pt>
                <c:pt idx="1801">
                  <c:v>60293</c:v>
                </c:pt>
                <c:pt idx="1802">
                  <c:v>61683</c:v>
                </c:pt>
                <c:pt idx="1803">
                  <c:v>62668</c:v>
                </c:pt>
                <c:pt idx="1804">
                  <c:v>64349</c:v>
                </c:pt>
                <c:pt idx="1805">
                  <c:v>65919</c:v>
                </c:pt>
                <c:pt idx="1806">
                  <c:v>67463</c:v>
                </c:pt>
                <c:pt idx="1807">
                  <c:v>68777</c:v>
                </c:pt>
                <c:pt idx="1808">
                  <c:v>70115</c:v>
                </c:pt>
                <c:pt idx="1809">
                  <c:v>71285</c:v>
                </c:pt>
                <c:pt idx="1810">
                  <c:v>72882</c:v>
                </c:pt>
                <c:pt idx="1811">
                  <c:v>74396</c:v>
                </c:pt>
                <c:pt idx="1812">
                  <c:v>75816</c:v>
                </c:pt>
                <c:pt idx="1813">
                  <c:v>77434</c:v>
                </c:pt>
                <c:pt idx="1814">
                  <c:v>78446</c:v>
                </c:pt>
                <c:pt idx="1815">
                  <c:v>79156</c:v>
                </c:pt>
                <c:pt idx="1816">
                  <c:v>80162</c:v>
                </c:pt>
                <c:pt idx="1817">
                  <c:v>80567</c:v>
                </c:pt>
                <c:pt idx="1818">
                  <c:v>80971</c:v>
                </c:pt>
                <c:pt idx="1819">
                  <c:v>80872</c:v>
                </c:pt>
                <c:pt idx="1820">
                  <c:v>80271</c:v>
                </c:pt>
                <c:pt idx="1821">
                  <c:v>78908</c:v>
                </c:pt>
                <c:pt idx="1822">
                  <c:v>76781</c:v>
                </c:pt>
                <c:pt idx="1823">
                  <c:v>74629</c:v>
                </c:pt>
                <c:pt idx="1824">
                  <c:v>71533</c:v>
                </c:pt>
                <c:pt idx="1825">
                  <c:v>68240</c:v>
                </c:pt>
                <c:pt idx="1826">
                  <c:v>63951</c:v>
                </c:pt>
                <c:pt idx="1827">
                  <c:v>59182</c:v>
                </c:pt>
                <c:pt idx="1828">
                  <c:v>38670</c:v>
                </c:pt>
                <c:pt idx="1829">
                  <c:v>19793</c:v>
                </c:pt>
                <c:pt idx="1830">
                  <c:v>13391</c:v>
                </c:pt>
                <c:pt idx="1831">
                  <c:v>14447</c:v>
                </c:pt>
                <c:pt idx="1832">
                  <c:v>14467</c:v>
                </c:pt>
                <c:pt idx="1833">
                  <c:v>14990</c:v>
                </c:pt>
                <c:pt idx="1834">
                  <c:v>13515</c:v>
                </c:pt>
                <c:pt idx="1835">
                  <c:v>13050</c:v>
                </c:pt>
                <c:pt idx="1836">
                  <c:v>13396</c:v>
                </c:pt>
                <c:pt idx="1837">
                  <c:v>15200</c:v>
                </c:pt>
                <c:pt idx="1838">
                  <c:v>14700</c:v>
                </c:pt>
                <c:pt idx="1839">
                  <c:v>12951</c:v>
                </c:pt>
                <c:pt idx="1840">
                  <c:v>12620</c:v>
                </c:pt>
                <c:pt idx="1841">
                  <c:v>12309</c:v>
                </c:pt>
                <c:pt idx="1842">
                  <c:v>11715</c:v>
                </c:pt>
                <c:pt idx="1843">
                  <c:v>11317</c:v>
                </c:pt>
                <c:pt idx="1844">
                  <c:v>10287</c:v>
                </c:pt>
                <c:pt idx="1845">
                  <c:v>9914</c:v>
                </c:pt>
                <c:pt idx="1846">
                  <c:v>8936</c:v>
                </c:pt>
                <c:pt idx="1847">
                  <c:v>6722</c:v>
                </c:pt>
                <c:pt idx="1848">
                  <c:v>6801</c:v>
                </c:pt>
                <c:pt idx="1849">
                  <c:v>6167</c:v>
                </c:pt>
                <c:pt idx="1850">
                  <c:v>5370</c:v>
                </c:pt>
                <c:pt idx="1851">
                  <c:v>7013</c:v>
                </c:pt>
                <c:pt idx="1852">
                  <c:v>7545</c:v>
                </c:pt>
                <c:pt idx="1853">
                  <c:v>8069</c:v>
                </c:pt>
                <c:pt idx="1854">
                  <c:v>7359</c:v>
                </c:pt>
                <c:pt idx="1855">
                  <c:v>7038</c:v>
                </c:pt>
                <c:pt idx="1856">
                  <c:v>6200</c:v>
                </c:pt>
                <c:pt idx="1857">
                  <c:v>5018</c:v>
                </c:pt>
                <c:pt idx="1858">
                  <c:v>4941</c:v>
                </c:pt>
                <c:pt idx="1859">
                  <c:v>5246</c:v>
                </c:pt>
                <c:pt idx="1860">
                  <c:v>5394</c:v>
                </c:pt>
                <c:pt idx="1861">
                  <c:v>4564</c:v>
                </c:pt>
                <c:pt idx="1862">
                  <c:v>4366</c:v>
                </c:pt>
                <c:pt idx="1863">
                  <c:v>4094</c:v>
                </c:pt>
                <c:pt idx="1864">
                  <c:v>4605</c:v>
                </c:pt>
                <c:pt idx="1865">
                  <c:v>4948</c:v>
                </c:pt>
                <c:pt idx="1866">
                  <c:v>4718</c:v>
                </c:pt>
                <c:pt idx="1867">
                  <c:v>4335</c:v>
                </c:pt>
                <c:pt idx="1868">
                  <c:v>3988</c:v>
                </c:pt>
                <c:pt idx="1869">
                  <c:v>3643</c:v>
                </c:pt>
                <c:pt idx="1870">
                  <c:v>3494</c:v>
                </c:pt>
                <c:pt idx="1871">
                  <c:v>3447</c:v>
                </c:pt>
                <c:pt idx="1872">
                  <c:v>3068</c:v>
                </c:pt>
                <c:pt idx="1873">
                  <c:v>2763</c:v>
                </c:pt>
                <c:pt idx="1874">
                  <c:v>2723</c:v>
                </c:pt>
                <c:pt idx="1875">
                  <c:v>2003</c:v>
                </c:pt>
                <c:pt idx="1876">
                  <c:v>2207</c:v>
                </c:pt>
                <c:pt idx="1877">
                  <c:v>2316</c:v>
                </c:pt>
                <c:pt idx="1878">
                  <c:v>2492</c:v>
                </c:pt>
                <c:pt idx="1879">
                  <c:v>2667</c:v>
                </c:pt>
                <c:pt idx="1880">
                  <c:v>2295</c:v>
                </c:pt>
                <c:pt idx="1881">
                  <c:v>2492</c:v>
                </c:pt>
                <c:pt idx="1882">
                  <c:v>2626</c:v>
                </c:pt>
                <c:pt idx="1883">
                  <c:v>2748</c:v>
                </c:pt>
                <c:pt idx="1884">
                  <c:v>2623</c:v>
                </c:pt>
                <c:pt idx="1885">
                  <c:v>2916</c:v>
                </c:pt>
                <c:pt idx="1886">
                  <c:v>3091</c:v>
                </c:pt>
                <c:pt idx="1887">
                  <c:v>3130</c:v>
                </c:pt>
                <c:pt idx="1888">
                  <c:v>3084</c:v>
                </c:pt>
                <c:pt idx="1889">
                  <c:v>2764</c:v>
                </c:pt>
                <c:pt idx="1890">
                  <c:v>2625</c:v>
                </c:pt>
                <c:pt idx="1891">
                  <c:v>2367</c:v>
                </c:pt>
                <c:pt idx="1892">
                  <c:v>1961</c:v>
                </c:pt>
                <c:pt idx="1893">
                  <c:v>1906</c:v>
                </c:pt>
                <c:pt idx="1894">
                  <c:v>1707</c:v>
                </c:pt>
                <c:pt idx="1895">
                  <c:v>1530</c:v>
                </c:pt>
                <c:pt idx="1896">
                  <c:v>2580</c:v>
                </c:pt>
                <c:pt idx="1897">
                  <c:v>2255</c:v>
                </c:pt>
                <c:pt idx="1898">
                  <c:v>1959</c:v>
                </c:pt>
                <c:pt idx="1899">
                  <c:v>2394</c:v>
                </c:pt>
                <c:pt idx="1900">
                  <c:v>3052</c:v>
                </c:pt>
                <c:pt idx="1901">
                  <c:v>3149</c:v>
                </c:pt>
                <c:pt idx="1902">
                  <c:v>3851</c:v>
                </c:pt>
                <c:pt idx="1903">
                  <c:v>4169</c:v>
                </c:pt>
                <c:pt idx="1904">
                  <c:v>4220</c:v>
                </c:pt>
                <c:pt idx="1905">
                  <c:v>4487</c:v>
                </c:pt>
                <c:pt idx="1906">
                  <c:v>5110</c:v>
                </c:pt>
                <c:pt idx="1907">
                  <c:v>5207</c:v>
                </c:pt>
                <c:pt idx="1908">
                  <c:v>5687</c:v>
                </c:pt>
                <c:pt idx="1909">
                  <c:v>5555</c:v>
                </c:pt>
                <c:pt idx="1910">
                  <c:v>5070</c:v>
                </c:pt>
                <c:pt idx="1911">
                  <c:v>4444</c:v>
                </c:pt>
                <c:pt idx="1912">
                  <c:v>3841</c:v>
                </c:pt>
                <c:pt idx="1913">
                  <c:v>3737</c:v>
                </c:pt>
                <c:pt idx="1914">
                  <c:v>3531</c:v>
                </c:pt>
                <c:pt idx="1915">
                  <c:v>3460</c:v>
                </c:pt>
                <c:pt idx="1916">
                  <c:v>3578</c:v>
                </c:pt>
                <c:pt idx="1917">
                  <c:v>2920</c:v>
                </c:pt>
                <c:pt idx="1918">
                  <c:v>2851</c:v>
                </c:pt>
                <c:pt idx="1919">
                  <c:v>2971</c:v>
                </c:pt>
                <c:pt idx="1920">
                  <c:v>2700</c:v>
                </c:pt>
                <c:pt idx="1921">
                  <c:v>1977</c:v>
                </c:pt>
                <c:pt idx="1922">
                  <c:v>1115</c:v>
                </c:pt>
                <c:pt idx="1923">
                  <c:v>1285</c:v>
                </c:pt>
                <c:pt idx="1924">
                  <c:v>1472</c:v>
                </c:pt>
                <c:pt idx="1925">
                  <c:v>1644</c:v>
                </c:pt>
                <c:pt idx="1926">
                  <c:v>1986</c:v>
                </c:pt>
                <c:pt idx="1927">
                  <c:v>2254</c:v>
                </c:pt>
                <c:pt idx="1928">
                  <c:v>2438</c:v>
                </c:pt>
                <c:pt idx="1929">
                  <c:v>2715</c:v>
                </c:pt>
                <c:pt idx="1930">
                  <c:v>2887</c:v>
                </c:pt>
                <c:pt idx="1931">
                  <c:v>2502</c:v>
                </c:pt>
                <c:pt idx="1932">
                  <c:v>2618</c:v>
                </c:pt>
                <c:pt idx="1933">
                  <c:v>2771</c:v>
                </c:pt>
                <c:pt idx="1934">
                  <c:v>2853</c:v>
                </c:pt>
                <c:pt idx="1935">
                  <c:v>2935</c:v>
                </c:pt>
                <c:pt idx="1936">
                  <c:v>2502</c:v>
                </c:pt>
                <c:pt idx="1937">
                  <c:v>2846</c:v>
                </c:pt>
                <c:pt idx="1938">
                  <c:v>2966</c:v>
                </c:pt>
                <c:pt idx="1939">
                  <c:v>3077</c:v>
                </c:pt>
                <c:pt idx="1940">
                  <c:v>3229</c:v>
                </c:pt>
                <c:pt idx="1941">
                  <c:v>3399</c:v>
                </c:pt>
                <c:pt idx="1942">
                  <c:v>3137</c:v>
                </c:pt>
                <c:pt idx="1943">
                  <c:v>3416</c:v>
                </c:pt>
                <c:pt idx="1944">
                  <c:v>3643</c:v>
                </c:pt>
                <c:pt idx="1945">
                  <c:v>3691</c:v>
                </c:pt>
                <c:pt idx="1946">
                  <c:v>3694</c:v>
                </c:pt>
                <c:pt idx="1947">
                  <c:v>3667</c:v>
                </c:pt>
                <c:pt idx="1948">
                  <c:v>4138</c:v>
                </c:pt>
                <c:pt idx="1949">
                  <c:v>3772</c:v>
                </c:pt>
                <c:pt idx="1950">
                  <c:v>3469</c:v>
                </c:pt>
                <c:pt idx="1951">
                  <c:v>3214</c:v>
                </c:pt>
                <c:pt idx="1952">
                  <c:v>3028</c:v>
                </c:pt>
                <c:pt idx="1953">
                  <c:v>2826</c:v>
                </c:pt>
                <c:pt idx="1954">
                  <c:v>2768</c:v>
                </c:pt>
                <c:pt idx="1955">
                  <c:v>4029</c:v>
                </c:pt>
                <c:pt idx="1956">
                  <c:v>4880</c:v>
                </c:pt>
                <c:pt idx="1957">
                  <c:v>5659</c:v>
                </c:pt>
                <c:pt idx="1958">
                  <c:v>6081</c:v>
                </c:pt>
                <c:pt idx="1959">
                  <c:v>6849</c:v>
                </c:pt>
                <c:pt idx="1960">
                  <c:v>6920</c:v>
                </c:pt>
                <c:pt idx="1961">
                  <c:v>7080</c:v>
                </c:pt>
                <c:pt idx="1962">
                  <c:v>9251</c:v>
                </c:pt>
                <c:pt idx="1963">
                  <c:v>9308</c:v>
                </c:pt>
                <c:pt idx="1964">
                  <c:v>8950</c:v>
                </c:pt>
                <c:pt idx="1965">
                  <c:v>8627</c:v>
                </c:pt>
                <c:pt idx="1966">
                  <c:v>7328</c:v>
                </c:pt>
                <c:pt idx="1967">
                  <c:v>6964</c:v>
                </c:pt>
                <c:pt idx="1968">
                  <c:v>6631</c:v>
                </c:pt>
                <c:pt idx="1969">
                  <c:v>4587</c:v>
                </c:pt>
                <c:pt idx="1970">
                  <c:v>3785</c:v>
                </c:pt>
                <c:pt idx="1971">
                  <c:v>3909</c:v>
                </c:pt>
                <c:pt idx="1972">
                  <c:v>3974</c:v>
                </c:pt>
                <c:pt idx="1973">
                  <c:v>4153</c:v>
                </c:pt>
                <c:pt idx="1974">
                  <c:v>4119</c:v>
                </c:pt>
                <c:pt idx="1975">
                  <c:v>4250</c:v>
                </c:pt>
                <c:pt idx="1976">
                  <c:v>4271</c:v>
                </c:pt>
                <c:pt idx="1977">
                  <c:v>4318</c:v>
                </c:pt>
                <c:pt idx="1978">
                  <c:v>4235</c:v>
                </c:pt>
                <c:pt idx="1979">
                  <c:v>4072</c:v>
                </c:pt>
                <c:pt idx="1980">
                  <c:v>2358</c:v>
                </c:pt>
                <c:pt idx="1981">
                  <c:v>2001</c:v>
                </c:pt>
                <c:pt idx="1982">
                  <c:v>1844</c:v>
                </c:pt>
                <c:pt idx="1983">
                  <c:v>1893</c:v>
                </c:pt>
                <c:pt idx="1984">
                  <c:v>2037</c:v>
                </c:pt>
                <c:pt idx="1985">
                  <c:v>2160</c:v>
                </c:pt>
                <c:pt idx="1986">
                  <c:v>2225</c:v>
                </c:pt>
                <c:pt idx="1987">
                  <c:v>2235</c:v>
                </c:pt>
                <c:pt idx="1988">
                  <c:v>2295</c:v>
                </c:pt>
                <c:pt idx="1989">
                  <c:v>2337</c:v>
                </c:pt>
                <c:pt idx="1990">
                  <c:v>2322</c:v>
                </c:pt>
                <c:pt idx="1991">
                  <c:v>2386</c:v>
                </c:pt>
                <c:pt idx="1992">
                  <c:v>2431</c:v>
                </c:pt>
                <c:pt idx="1993">
                  <c:v>2571</c:v>
                </c:pt>
                <c:pt idx="1994">
                  <c:v>2783</c:v>
                </c:pt>
                <c:pt idx="1995">
                  <c:v>3050</c:v>
                </c:pt>
                <c:pt idx="1996">
                  <c:v>3310</c:v>
                </c:pt>
                <c:pt idx="1997">
                  <c:v>5501</c:v>
                </c:pt>
                <c:pt idx="1998">
                  <c:v>5747</c:v>
                </c:pt>
                <c:pt idx="1999">
                  <c:v>5448</c:v>
                </c:pt>
                <c:pt idx="2000">
                  <c:v>5158</c:v>
                </c:pt>
                <c:pt idx="2001">
                  <c:v>4958</c:v>
                </c:pt>
                <c:pt idx="2002">
                  <c:v>4645</c:v>
                </c:pt>
                <c:pt idx="2003">
                  <c:v>4233</c:v>
                </c:pt>
                <c:pt idx="2004">
                  <c:v>3994</c:v>
                </c:pt>
                <c:pt idx="2005">
                  <c:v>3840</c:v>
                </c:pt>
                <c:pt idx="2006">
                  <c:v>3923</c:v>
                </c:pt>
                <c:pt idx="2007">
                  <c:v>3931</c:v>
                </c:pt>
                <c:pt idx="2008" formatCode="0">
                  <c:v>5626</c:v>
                </c:pt>
                <c:pt idx="2009" formatCode="0">
                  <c:v>5340</c:v>
                </c:pt>
                <c:pt idx="2010" formatCode="0">
                  <c:v>4953</c:v>
                </c:pt>
                <c:pt idx="2011" formatCode="0">
                  <c:v>3816</c:v>
                </c:pt>
                <c:pt idx="2012" formatCode="0">
                  <c:v>3108</c:v>
                </c:pt>
                <c:pt idx="2013" formatCode="0">
                  <c:v>2912</c:v>
                </c:pt>
                <c:pt idx="2014" formatCode="0">
                  <c:v>2782</c:v>
                </c:pt>
                <c:pt idx="2015" formatCode="0">
                  <c:v>2750</c:v>
                </c:pt>
                <c:pt idx="2016" formatCode="0">
                  <c:v>2631</c:v>
                </c:pt>
                <c:pt idx="2017" formatCode="0">
                  <c:v>2515</c:v>
                </c:pt>
                <c:pt idx="2018" formatCode="0">
                  <c:v>2829</c:v>
                </c:pt>
                <c:pt idx="2019" formatCode="0">
                  <c:v>3242</c:v>
                </c:pt>
                <c:pt idx="2020" formatCode="0">
                  <c:v>3624</c:v>
                </c:pt>
                <c:pt idx="2021" formatCode="0">
                  <c:v>4114</c:v>
                </c:pt>
                <c:pt idx="2022" formatCode="0">
                  <c:v>5055</c:v>
                </c:pt>
                <c:pt idx="2023" formatCode="0">
                  <c:v>4575</c:v>
                </c:pt>
                <c:pt idx="2024" formatCode="0">
                  <c:v>3831</c:v>
                </c:pt>
                <c:pt idx="2025" formatCode="0">
                  <c:v>3238</c:v>
                </c:pt>
                <c:pt idx="2026" formatCode="0">
                  <c:v>3075</c:v>
                </c:pt>
                <c:pt idx="2027" formatCode="0">
                  <c:v>4125</c:v>
                </c:pt>
                <c:pt idx="2028" formatCode="0">
                  <c:v>4569</c:v>
                </c:pt>
                <c:pt idx="2029" formatCode="0">
                  <c:v>4072</c:v>
                </c:pt>
                <c:pt idx="2030" formatCode="0">
                  <c:v>3547</c:v>
                </c:pt>
                <c:pt idx="2031" formatCode="0">
                  <c:v>2887</c:v>
                </c:pt>
                <c:pt idx="2032" formatCode="0">
                  <c:v>2110</c:v>
                </c:pt>
                <c:pt idx="2033" formatCode="0">
                  <c:v>1729</c:v>
                </c:pt>
                <c:pt idx="2034" formatCode="0">
                  <c:v>1873</c:v>
                </c:pt>
                <c:pt idx="2035" formatCode="0">
                  <c:v>2257</c:v>
                </c:pt>
                <c:pt idx="2036" formatCode="0">
                  <c:v>1941</c:v>
                </c:pt>
                <c:pt idx="2037" formatCode="0">
                  <c:v>1773</c:v>
                </c:pt>
                <c:pt idx="2038" formatCode="0">
                  <c:v>2237</c:v>
                </c:pt>
                <c:pt idx="2039" formatCode="0">
                  <c:v>2109</c:v>
                </c:pt>
                <c:pt idx="2040" formatCode="0">
                  <c:v>1556</c:v>
                </c:pt>
                <c:pt idx="2041" formatCode="0">
                  <c:v>2196</c:v>
                </c:pt>
                <c:pt idx="2042" formatCode="0">
                  <c:v>1945</c:v>
                </c:pt>
                <c:pt idx="2043" formatCode="0">
                  <c:v>1564</c:v>
                </c:pt>
                <c:pt idx="2044" formatCode="0">
                  <c:v>1583</c:v>
                </c:pt>
                <c:pt idx="2045" formatCode="0">
                  <c:v>1809</c:v>
                </c:pt>
                <c:pt idx="2046" formatCode="0">
                  <c:v>2161</c:v>
                </c:pt>
                <c:pt idx="2047" formatCode="0">
                  <c:v>2434</c:v>
                </c:pt>
                <c:pt idx="2048" formatCode="0">
                  <c:v>2603</c:v>
                </c:pt>
                <c:pt idx="2049" formatCode="0">
                  <c:v>2359</c:v>
                </c:pt>
                <c:pt idx="2050" formatCode="0">
                  <c:v>2393</c:v>
                </c:pt>
                <c:pt idx="2051" formatCode="0">
                  <c:v>2620</c:v>
                </c:pt>
                <c:pt idx="2052" formatCode="0">
                  <c:v>2558</c:v>
                </c:pt>
                <c:pt idx="2053" formatCode="0">
                  <c:v>2474</c:v>
                </c:pt>
                <c:pt idx="2054" formatCode="0">
                  <c:v>2050</c:v>
                </c:pt>
                <c:pt idx="2055" formatCode="0">
                  <c:v>2028</c:v>
                </c:pt>
                <c:pt idx="2056" formatCode="0">
                  <c:v>1937</c:v>
                </c:pt>
                <c:pt idx="2057" formatCode="0">
                  <c:v>2033</c:v>
                </c:pt>
                <c:pt idx="2058" formatCode="0">
                  <c:v>2099</c:v>
                </c:pt>
                <c:pt idx="2059" formatCode="0">
                  <c:v>2289</c:v>
                </c:pt>
                <c:pt idx="2060" formatCode="0">
                  <c:v>2260</c:v>
                </c:pt>
                <c:pt idx="2061" formatCode="0">
                  <c:v>2196</c:v>
                </c:pt>
                <c:pt idx="2062" formatCode="0">
                  <c:v>2165</c:v>
                </c:pt>
                <c:pt idx="2063" formatCode="0">
                  <c:v>2403</c:v>
                </c:pt>
                <c:pt idx="2064" formatCode="0">
                  <c:v>2500</c:v>
                </c:pt>
                <c:pt idx="2065" formatCode="0">
                  <c:v>2122</c:v>
                </c:pt>
                <c:pt idx="2066" formatCode="0">
                  <c:v>2092</c:v>
                </c:pt>
                <c:pt idx="2067" formatCode="0">
                  <c:v>2050</c:v>
                </c:pt>
                <c:pt idx="2068" formatCode="0">
                  <c:v>2568</c:v>
                </c:pt>
                <c:pt idx="2069" formatCode="0">
                  <c:v>2569</c:v>
                </c:pt>
                <c:pt idx="2070" formatCode="0">
                  <c:v>2289</c:v>
                </c:pt>
                <c:pt idx="2071" formatCode="0">
                  <c:v>2923</c:v>
                </c:pt>
                <c:pt idx="2072" formatCode="0">
                  <c:v>2813</c:v>
                </c:pt>
                <c:pt idx="2073" formatCode="0">
                  <c:v>2638</c:v>
                </c:pt>
                <c:pt idx="2074" formatCode="0">
                  <c:v>2591</c:v>
                </c:pt>
                <c:pt idx="2075" formatCode="0">
                  <c:v>2536</c:v>
                </c:pt>
                <c:pt idx="2076" formatCode="0">
                  <c:v>2676</c:v>
                </c:pt>
                <c:pt idx="2077" formatCode="0">
                  <c:v>2068</c:v>
                </c:pt>
                <c:pt idx="2078" formatCode="0">
                  <c:v>2657</c:v>
                </c:pt>
                <c:pt idx="2079" formatCode="0">
                  <c:v>2724</c:v>
                </c:pt>
                <c:pt idx="2080" formatCode="0">
                  <c:v>2967</c:v>
                </c:pt>
                <c:pt idx="2081" formatCode="0">
                  <c:v>2871</c:v>
                </c:pt>
                <c:pt idx="2082" formatCode="0">
                  <c:v>2761</c:v>
                </c:pt>
                <c:pt idx="2083" formatCode="0">
                  <c:v>2443</c:v>
                </c:pt>
                <c:pt idx="2084" formatCode="0">
                  <c:v>2069</c:v>
                </c:pt>
                <c:pt idx="2085" formatCode="0">
                  <c:v>1526</c:v>
                </c:pt>
                <c:pt idx="2086" formatCode="0">
                  <c:v>1706</c:v>
                </c:pt>
                <c:pt idx="2087" formatCode="0">
                  <c:v>1796</c:v>
                </c:pt>
                <c:pt idx="2088" formatCode="0">
                  <c:v>1771</c:v>
                </c:pt>
                <c:pt idx="2089" formatCode="0">
                  <c:v>2907</c:v>
                </c:pt>
                <c:pt idx="2090" formatCode="0">
                  <c:v>3206</c:v>
                </c:pt>
                <c:pt idx="2091" formatCode="0">
                  <c:v>3483</c:v>
                </c:pt>
                <c:pt idx="2092" formatCode="0">
                  <c:v>2955</c:v>
                </c:pt>
                <c:pt idx="2093" formatCode="0">
                  <c:v>3009</c:v>
                </c:pt>
                <c:pt idx="2094" formatCode="0">
                  <c:v>3132</c:v>
                </c:pt>
                <c:pt idx="2095" formatCode="0">
                  <c:v>2872</c:v>
                </c:pt>
                <c:pt idx="2096" formatCode="0">
                  <c:v>2489</c:v>
                </c:pt>
                <c:pt idx="2097" formatCode="0">
                  <c:v>2431</c:v>
                </c:pt>
                <c:pt idx="2098" formatCode="0">
                  <c:v>2321</c:v>
                </c:pt>
                <c:pt idx="2099" formatCode="0">
                  <c:v>2138</c:v>
                </c:pt>
                <c:pt idx="2100" formatCode="0">
                  <c:v>1697</c:v>
                </c:pt>
                <c:pt idx="2101" formatCode="0">
                  <c:v>1672</c:v>
                </c:pt>
                <c:pt idx="2102" formatCode="0">
                  <c:v>1665</c:v>
                </c:pt>
                <c:pt idx="2103" formatCode="0">
                  <c:v>3729</c:v>
                </c:pt>
                <c:pt idx="2104" formatCode="0">
                  <c:v>4616</c:v>
                </c:pt>
                <c:pt idx="2105" formatCode="0">
                  <c:v>5284</c:v>
                </c:pt>
                <c:pt idx="2106" formatCode="0">
                  <c:v>5723</c:v>
                </c:pt>
                <c:pt idx="2107" formatCode="0">
                  <c:v>4966</c:v>
                </c:pt>
                <c:pt idx="2108" formatCode="0">
                  <c:v>4204</c:v>
                </c:pt>
                <c:pt idx="2109" formatCode="0">
                  <c:v>4196</c:v>
                </c:pt>
                <c:pt idx="2110" formatCode="0">
                  <c:v>4147</c:v>
                </c:pt>
                <c:pt idx="2111" formatCode="0">
                  <c:v>4390</c:v>
                </c:pt>
                <c:pt idx="2112" formatCode="0">
                  <c:v>4636</c:v>
                </c:pt>
                <c:pt idx="2113" formatCode="0">
                  <c:v>5054</c:v>
                </c:pt>
                <c:pt idx="2114" formatCode="0">
                  <c:v>4840</c:v>
                </c:pt>
                <c:pt idx="2115" formatCode="0">
                  <c:v>4694</c:v>
                </c:pt>
                <c:pt idx="2116" formatCode="0">
                  <c:v>4674</c:v>
                </c:pt>
                <c:pt idx="2117" formatCode="0">
                  <c:v>4112</c:v>
                </c:pt>
                <c:pt idx="2118" formatCode="0">
                  <c:v>3680</c:v>
                </c:pt>
                <c:pt idx="2119" formatCode="0">
                  <c:v>2447</c:v>
                </c:pt>
                <c:pt idx="2120" formatCode="0">
                  <c:v>2054</c:v>
                </c:pt>
                <c:pt idx="2121" formatCode="0">
                  <c:v>2482</c:v>
                </c:pt>
                <c:pt idx="2122" formatCode="0">
                  <c:v>2777</c:v>
                </c:pt>
                <c:pt idx="2123" formatCode="0">
                  <c:v>1955</c:v>
                </c:pt>
                <c:pt idx="2124" formatCode="0">
                  <c:v>1814</c:v>
                </c:pt>
                <c:pt idx="2125" formatCode="0">
                  <c:v>2147</c:v>
                </c:pt>
                <c:pt idx="2126" formatCode="0">
                  <c:v>2851</c:v>
                </c:pt>
                <c:pt idx="2127" formatCode="0">
                  <c:v>2668</c:v>
                </c:pt>
                <c:pt idx="2128" formatCode="0">
                  <c:v>2700</c:v>
                </c:pt>
                <c:pt idx="2129" formatCode="0">
                  <c:v>2252</c:v>
                </c:pt>
                <c:pt idx="2130" formatCode="0">
                  <c:v>2478</c:v>
                </c:pt>
                <c:pt idx="2131" formatCode="0">
                  <c:v>2580</c:v>
                </c:pt>
                <c:pt idx="2132" formatCode="0">
                  <c:v>2562</c:v>
                </c:pt>
                <c:pt idx="2133" formatCode="0">
                  <c:v>2392</c:v>
                </c:pt>
                <c:pt idx="2134" formatCode="0">
                  <c:v>3084</c:v>
                </c:pt>
                <c:pt idx="2135" formatCode="0">
                  <c:v>2966</c:v>
                </c:pt>
                <c:pt idx="2136" formatCode="0">
                  <c:v>2558</c:v>
                </c:pt>
                <c:pt idx="2137" formatCode="0">
                  <c:v>3839</c:v>
                </c:pt>
                <c:pt idx="2138" formatCode="0">
                  <c:v>3595</c:v>
                </c:pt>
                <c:pt idx="2139" formatCode="0">
                  <c:v>4668</c:v>
                </c:pt>
                <c:pt idx="2140" formatCode="0">
                  <c:v>4834</c:v>
                </c:pt>
                <c:pt idx="2141" formatCode="0">
                  <c:v>4410</c:v>
                </c:pt>
                <c:pt idx="2142" formatCode="0">
                  <c:v>3718</c:v>
                </c:pt>
                <c:pt idx="2143" formatCode="0">
                  <c:v>3468</c:v>
                </c:pt>
                <c:pt idx="2144" formatCode="0">
                  <c:v>3300</c:v>
                </c:pt>
                <c:pt idx="2145" formatCode="0">
                  <c:v>3503</c:v>
                </c:pt>
                <c:pt idx="2146" formatCode="0">
                  <c:v>3995</c:v>
                </c:pt>
                <c:pt idx="2147" formatCode="0">
                  <c:v>4841</c:v>
                </c:pt>
                <c:pt idx="2148" formatCode="0">
                  <c:v>4762</c:v>
                </c:pt>
                <c:pt idx="2149" formatCode="0">
                  <c:v>4822</c:v>
                </c:pt>
                <c:pt idx="2150" formatCode="0">
                  <c:v>5007</c:v>
                </c:pt>
                <c:pt idx="2151" formatCode="0">
                  <c:v>4868</c:v>
                </c:pt>
                <c:pt idx="2152" formatCode="0">
                  <c:v>4603</c:v>
                </c:pt>
                <c:pt idx="2153" formatCode="0">
                  <c:v>4241</c:v>
                </c:pt>
                <c:pt idx="2154" formatCode="0">
                  <c:v>4258</c:v>
                </c:pt>
                <c:pt idx="2155" formatCode="0">
                  <c:v>3995</c:v>
                </c:pt>
                <c:pt idx="2156" formatCode="0">
                  <c:v>3737</c:v>
                </c:pt>
                <c:pt idx="2157" formatCode="0">
                  <c:v>3782</c:v>
                </c:pt>
                <c:pt idx="2158" formatCode="0">
                  <c:v>3754</c:v>
                </c:pt>
                <c:pt idx="2159" formatCode="0">
                  <c:v>4402</c:v>
                </c:pt>
                <c:pt idx="2160" formatCode="0">
                  <c:v>5007</c:v>
                </c:pt>
                <c:pt idx="2161" formatCode="0">
                  <c:v>4955</c:v>
                </c:pt>
                <c:pt idx="2162" formatCode="0">
                  <c:v>5353</c:v>
                </c:pt>
                <c:pt idx="2163" formatCode="0">
                  <c:v>6279</c:v>
                </c:pt>
                <c:pt idx="2164" formatCode="0">
                  <c:v>6901</c:v>
                </c:pt>
                <c:pt idx="2165" formatCode="0">
                  <c:v>9016</c:v>
                </c:pt>
                <c:pt idx="2166" formatCode="0">
                  <c:v>9551</c:v>
                </c:pt>
                <c:pt idx="2167" formatCode="0">
                  <c:v>9861</c:v>
                </c:pt>
                <c:pt idx="2168" formatCode="0">
                  <c:v>11763</c:v>
                </c:pt>
                <c:pt idx="2169" formatCode="0">
                  <c:v>13478</c:v>
                </c:pt>
                <c:pt idx="2170" formatCode="0">
                  <c:v>13949</c:v>
                </c:pt>
                <c:pt idx="2171" formatCode="0">
                  <c:v>14042</c:v>
                </c:pt>
                <c:pt idx="2172" formatCode="0">
                  <c:v>14017</c:v>
                </c:pt>
                <c:pt idx="2173" formatCode="0">
                  <c:v>13638</c:v>
                </c:pt>
                <c:pt idx="2174" formatCode="0">
                  <c:v>11134</c:v>
                </c:pt>
                <c:pt idx="2175" formatCode="0">
                  <c:v>11078</c:v>
                </c:pt>
                <c:pt idx="2176" formatCode="0">
                  <c:v>10218</c:v>
                </c:pt>
                <c:pt idx="2177" formatCode="0">
                  <c:v>10119</c:v>
                </c:pt>
                <c:pt idx="2178" formatCode="0">
                  <c:v>9846</c:v>
                </c:pt>
                <c:pt idx="2179" formatCode="0">
                  <c:v>8811</c:v>
                </c:pt>
                <c:pt idx="2180" formatCode="0">
                  <c:v>7220</c:v>
                </c:pt>
                <c:pt idx="2181" formatCode="0">
                  <c:v>5229</c:v>
                </c:pt>
                <c:pt idx="2182" formatCode="0">
                  <c:v>4532</c:v>
                </c:pt>
                <c:pt idx="2183" formatCode="0">
                  <c:v>4976</c:v>
                </c:pt>
                <c:pt idx="2184" formatCode="0">
                  <c:v>4152</c:v>
                </c:pt>
                <c:pt idx="2185" formatCode="0">
                  <c:v>5009</c:v>
                </c:pt>
                <c:pt idx="2186" formatCode="0">
                  <c:v>5340</c:v>
                </c:pt>
                <c:pt idx="2187" formatCode="0">
                  <c:v>5638</c:v>
                </c:pt>
                <c:pt idx="2188" formatCode="0">
                  <c:v>6035</c:v>
                </c:pt>
                <c:pt idx="2189" formatCode="0">
                  <c:v>5758</c:v>
                </c:pt>
                <c:pt idx="2190" formatCode="0">
                  <c:v>6121</c:v>
                </c:pt>
                <c:pt idx="2191" formatCode="0">
                  <c:v>6213</c:v>
                </c:pt>
                <c:pt idx="2192" formatCode="0">
                  <c:v>6229</c:v>
                </c:pt>
                <c:pt idx="2193" formatCode="0">
                  <c:v>6054</c:v>
                </c:pt>
                <c:pt idx="2194" formatCode="0">
                  <c:v>4745</c:v>
                </c:pt>
                <c:pt idx="2195" formatCode="0">
                  <c:v>3489</c:v>
                </c:pt>
                <c:pt idx="2196" formatCode="0">
                  <c:v>2667</c:v>
                </c:pt>
                <c:pt idx="2197" formatCode="0">
                  <c:v>2169</c:v>
                </c:pt>
                <c:pt idx="2198" formatCode="0">
                  <c:v>1676</c:v>
                </c:pt>
                <c:pt idx="2199" formatCode="0">
                  <c:v>2296</c:v>
                </c:pt>
                <c:pt idx="2200" formatCode="0">
                  <c:v>2973</c:v>
                </c:pt>
                <c:pt idx="2201" formatCode="0">
                  <c:v>2592</c:v>
                </c:pt>
                <c:pt idx="2202" formatCode="0">
                  <c:v>3133</c:v>
                </c:pt>
                <c:pt idx="2203" formatCode="0">
                  <c:v>3473</c:v>
                </c:pt>
                <c:pt idx="2204" formatCode="0">
                  <c:v>3379</c:v>
                </c:pt>
                <c:pt idx="2205" formatCode="0">
                  <c:v>3395</c:v>
                </c:pt>
                <c:pt idx="2206" formatCode="0">
                  <c:v>3343</c:v>
                </c:pt>
                <c:pt idx="2207" formatCode="0">
                  <c:v>3233</c:v>
                </c:pt>
                <c:pt idx="2208" formatCode="0">
                  <c:v>3166</c:v>
                </c:pt>
                <c:pt idx="2209" formatCode="0">
                  <c:v>2014</c:v>
                </c:pt>
                <c:pt idx="2210" formatCode="0">
                  <c:v>2012</c:v>
                </c:pt>
                <c:pt idx="2211" formatCode="0">
                  <c:v>1489</c:v>
                </c:pt>
                <c:pt idx="2212" formatCode="0">
                  <c:v>1744</c:v>
                </c:pt>
                <c:pt idx="2213" formatCode="0">
                  <c:v>1817</c:v>
                </c:pt>
                <c:pt idx="2214" formatCode="0">
                  <c:v>1563</c:v>
                </c:pt>
                <c:pt idx="2215" formatCode="0">
                  <c:v>1201</c:v>
                </c:pt>
                <c:pt idx="2216" formatCode="0">
                  <c:v>1204</c:v>
                </c:pt>
                <c:pt idx="2217" formatCode="0">
                  <c:v>746</c:v>
                </c:pt>
                <c:pt idx="2218" formatCode="0">
                  <c:v>777</c:v>
                </c:pt>
                <c:pt idx="2219" formatCode="0">
                  <c:v>758</c:v>
                </c:pt>
                <c:pt idx="2220" formatCode="0">
                  <c:v>834</c:v>
                </c:pt>
                <c:pt idx="2221" formatCode="0">
                  <c:v>1597</c:v>
                </c:pt>
                <c:pt idx="2222" formatCode="0">
                  <c:v>3060</c:v>
                </c:pt>
                <c:pt idx="2223" formatCode="0">
                  <c:v>4482</c:v>
                </c:pt>
                <c:pt idx="2224" formatCode="0">
                  <c:v>4101</c:v>
                </c:pt>
                <c:pt idx="2225" formatCode="0">
                  <c:v>4212</c:v>
                </c:pt>
                <c:pt idx="2226" formatCode="0">
                  <c:v>3837</c:v>
                </c:pt>
                <c:pt idx="2227" formatCode="0">
                  <c:v>3318</c:v>
                </c:pt>
                <c:pt idx="2228" formatCode="0">
                  <c:v>2821</c:v>
                </c:pt>
                <c:pt idx="2229" formatCode="0">
                  <c:v>2614</c:v>
                </c:pt>
                <c:pt idx="2230" formatCode="0">
                  <c:v>2382</c:v>
                </c:pt>
                <c:pt idx="2231" formatCode="0">
                  <c:v>1995</c:v>
                </c:pt>
                <c:pt idx="2232" formatCode="0">
                  <c:v>2254</c:v>
                </c:pt>
                <c:pt idx="2233" formatCode="0">
                  <c:v>2303</c:v>
                </c:pt>
                <c:pt idx="2234" formatCode="0">
                  <c:v>2300</c:v>
                </c:pt>
                <c:pt idx="2235" formatCode="0">
                  <c:v>3081</c:v>
                </c:pt>
                <c:pt idx="2236" formatCode="0">
                  <c:v>2724</c:v>
                </c:pt>
                <c:pt idx="2237" formatCode="0">
                  <c:v>2719</c:v>
                </c:pt>
                <c:pt idx="2238" formatCode="0">
                  <c:v>2525</c:v>
                </c:pt>
                <c:pt idx="2239" formatCode="0">
                  <c:v>1550</c:v>
                </c:pt>
                <c:pt idx="2240" formatCode="0">
                  <c:v>1469</c:v>
                </c:pt>
                <c:pt idx="2241" formatCode="0">
                  <c:v>1704</c:v>
                </c:pt>
                <c:pt idx="2242" formatCode="0">
                  <c:v>2296</c:v>
                </c:pt>
                <c:pt idx="2243" formatCode="0">
                  <c:v>2756</c:v>
                </c:pt>
                <c:pt idx="2244" formatCode="0">
                  <c:v>2943</c:v>
                </c:pt>
                <c:pt idx="2245" formatCode="0">
                  <c:v>3116</c:v>
                </c:pt>
                <c:pt idx="2246" formatCode="0">
                  <c:v>2028</c:v>
                </c:pt>
                <c:pt idx="2247" formatCode="0">
                  <c:v>1978</c:v>
                </c:pt>
                <c:pt idx="2248" formatCode="0">
                  <c:v>2157</c:v>
                </c:pt>
                <c:pt idx="2249" formatCode="0">
                  <c:v>2408</c:v>
                </c:pt>
                <c:pt idx="2250" formatCode="0">
                  <c:v>2161</c:v>
                </c:pt>
                <c:pt idx="2251" formatCode="0">
                  <c:v>2273</c:v>
                </c:pt>
                <c:pt idx="2252" formatCode="0">
                  <c:v>1468</c:v>
                </c:pt>
                <c:pt idx="2253" formatCode="0">
                  <c:v>1469</c:v>
                </c:pt>
                <c:pt idx="2254" formatCode="0">
                  <c:v>1683</c:v>
                </c:pt>
                <c:pt idx="2255" formatCode="0">
                  <c:v>1780</c:v>
                </c:pt>
                <c:pt idx="2256" formatCode="0">
                  <c:v>1921</c:v>
                </c:pt>
                <c:pt idx="2257" formatCode="0">
                  <c:v>1993</c:v>
                </c:pt>
                <c:pt idx="2258" formatCode="0">
                  <c:v>2086</c:v>
                </c:pt>
                <c:pt idx="2259" formatCode="0">
                  <c:v>2077</c:v>
                </c:pt>
                <c:pt idx="2260" formatCode="0">
                  <c:v>3847</c:v>
                </c:pt>
                <c:pt idx="2261" formatCode="0">
                  <c:v>3450</c:v>
                </c:pt>
                <c:pt idx="2262" formatCode="0">
                  <c:v>2956</c:v>
                </c:pt>
                <c:pt idx="2263" formatCode="0">
                  <c:v>2799</c:v>
                </c:pt>
                <c:pt idx="2264" formatCode="0">
                  <c:v>2367</c:v>
                </c:pt>
                <c:pt idx="2265" formatCode="0">
                  <c:v>2269</c:v>
                </c:pt>
                <c:pt idx="2266" formatCode="0">
                  <c:v>2294</c:v>
                </c:pt>
                <c:pt idx="2267" formatCode="0">
                  <c:v>2861</c:v>
                </c:pt>
                <c:pt idx="2268" formatCode="0">
                  <c:v>2500</c:v>
                </c:pt>
                <c:pt idx="2269" formatCode="0">
                  <c:v>2599</c:v>
                </c:pt>
                <c:pt idx="2270" formatCode="0">
                  <c:v>2452</c:v>
                </c:pt>
                <c:pt idx="2271" formatCode="0">
                  <c:v>2548</c:v>
                </c:pt>
                <c:pt idx="2272" formatCode="0">
                  <c:v>2578</c:v>
                </c:pt>
                <c:pt idx="2273" formatCode="0">
                  <c:v>2610</c:v>
                </c:pt>
                <c:pt idx="2274" formatCode="0">
                  <c:v>2675</c:v>
                </c:pt>
                <c:pt idx="2275" formatCode="0">
                  <c:v>2307</c:v>
                </c:pt>
                <c:pt idx="2276" formatCode="0">
                  <c:v>2421</c:v>
                </c:pt>
                <c:pt idx="2277" formatCode="0">
                  <c:v>2595</c:v>
                </c:pt>
                <c:pt idx="2278" formatCode="0">
                  <c:v>2471</c:v>
                </c:pt>
                <c:pt idx="2279" formatCode="0">
                  <c:v>2628</c:v>
                </c:pt>
                <c:pt idx="2280" formatCode="0">
                  <c:v>1335</c:v>
                </c:pt>
                <c:pt idx="2281" formatCode="0">
                  <c:v>1313</c:v>
                </c:pt>
                <c:pt idx="2282" formatCode="0">
                  <c:v>1439</c:v>
                </c:pt>
                <c:pt idx="2283" formatCode="0">
                  <c:v>1500</c:v>
                </c:pt>
                <c:pt idx="2284" formatCode="0">
                  <c:v>1802</c:v>
                </c:pt>
                <c:pt idx="2285" formatCode="0">
                  <c:v>2069</c:v>
                </c:pt>
                <c:pt idx="2286" formatCode="0">
                  <c:v>1971</c:v>
                </c:pt>
                <c:pt idx="2287" formatCode="0">
                  <c:v>1925</c:v>
                </c:pt>
                <c:pt idx="2288" formatCode="0">
                  <c:v>1983</c:v>
                </c:pt>
                <c:pt idx="2289" formatCode="0">
                  <c:v>1891</c:v>
                </c:pt>
                <c:pt idx="2290" formatCode="0">
                  <c:v>1798</c:v>
                </c:pt>
                <c:pt idx="2291" formatCode="0">
                  <c:v>1827</c:v>
                </c:pt>
                <c:pt idx="2292" formatCode="0">
                  <c:v>1840</c:v>
                </c:pt>
                <c:pt idx="2293" formatCode="0">
                  <c:v>1560</c:v>
                </c:pt>
                <c:pt idx="2294" formatCode="0">
                  <c:v>1754</c:v>
                </c:pt>
                <c:pt idx="2295" formatCode="0">
                  <c:v>1797</c:v>
                </c:pt>
                <c:pt idx="2296" formatCode="0">
                  <c:v>1653</c:v>
                </c:pt>
                <c:pt idx="2297" formatCode="0">
                  <c:v>1686</c:v>
                </c:pt>
                <c:pt idx="2298" formatCode="0">
                  <c:v>1695</c:v>
                </c:pt>
                <c:pt idx="2299" formatCode="0">
                  <c:v>1416</c:v>
                </c:pt>
                <c:pt idx="2300" formatCode="0">
                  <c:v>1942</c:v>
                </c:pt>
                <c:pt idx="2301" formatCode="0">
                  <c:v>1877</c:v>
                </c:pt>
                <c:pt idx="2302" formatCode="0">
                  <c:v>1809</c:v>
                </c:pt>
                <c:pt idx="2303" formatCode="0">
                  <c:v>1887</c:v>
                </c:pt>
                <c:pt idx="2304" formatCode="0">
                  <c:v>1938</c:v>
                </c:pt>
                <c:pt idx="2305" formatCode="0">
                  <c:v>1638</c:v>
                </c:pt>
                <c:pt idx="2306" formatCode="0">
                  <c:v>1308</c:v>
                </c:pt>
                <c:pt idx="2307" formatCode="0">
                  <c:v>1743</c:v>
                </c:pt>
                <c:pt idx="2308" formatCode="0">
                  <c:v>1738</c:v>
                </c:pt>
                <c:pt idx="2309" formatCode="0">
                  <c:v>1579</c:v>
                </c:pt>
                <c:pt idx="2310" formatCode="0">
                  <c:v>1707</c:v>
                </c:pt>
                <c:pt idx="2311" formatCode="0">
                  <c:v>1941</c:v>
                </c:pt>
                <c:pt idx="2312" formatCode="0">
                  <c:v>1958</c:v>
                </c:pt>
                <c:pt idx="2313" formatCode="0">
                  <c:v>2023</c:v>
                </c:pt>
                <c:pt idx="2314" formatCode="0">
                  <c:v>1600</c:v>
                </c:pt>
                <c:pt idx="2315" formatCode="0">
                  <c:v>1727</c:v>
                </c:pt>
                <c:pt idx="2316" formatCode="0">
                  <c:v>1441</c:v>
                </c:pt>
                <c:pt idx="2317" formatCode="0">
                  <c:v>1575</c:v>
                </c:pt>
                <c:pt idx="2318" formatCode="0">
                  <c:v>1764</c:v>
                </c:pt>
                <c:pt idx="2319" formatCode="0">
                  <c:v>1810</c:v>
                </c:pt>
                <c:pt idx="2320" formatCode="0">
                  <c:v>1930</c:v>
                </c:pt>
                <c:pt idx="2321" formatCode="0">
                  <c:v>1988</c:v>
                </c:pt>
                <c:pt idx="2322" formatCode="0">
                  <c:v>1414</c:v>
                </c:pt>
                <c:pt idx="2323" formatCode="0">
                  <c:v>1423</c:v>
                </c:pt>
                <c:pt idx="2324" formatCode="0">
                  <c:v>1609</c:v>
                </c:pt>
                <c:pt idx="2325" formatCode="0">
                  <c:v>1922</c:v>
                </c:pt>
                <c:pt idx="2326" formatCode="0">
                  <c:v>2425</c:v>
                </c:pt>
                <c:pt idx="2327" formatCode="0">
                  <c:v>2346</c:v>
                </c:pt>
                <c:pt idx="2328" formatCode="0">
                  <c:v>2398</c:v>
                </c:pt>
                <c:pt idx="2329" formatCode="0">
                  <c:v>2368</c:v>
                </c:pt>
                <c:pt idx="2330" formatCode="0">
                  <c:v>2380</c:v>
                </c:pt>
                <c:pt idx="2331" formatCode="0">
                  <c:v>2339</c:v>
                </c:pt>
                <c:pt idx="2332" formatCode="0">
                  <c:v>2359</c:v>
                </c:pt>
                <c:pt idx="2333" formatCode="0">
                  <c:v>2915</c:v>
                </c:pt>
                <c:pt idx="2334" formatCode="0">
                  <c:v>3151</c:v>
                </c:pt>
                <c:pt idx="2335" formatCode="0">
                  <c:v>3231</c:v>
                </c:pt>
                <c:pt idx="2336" formatCode="0">
                  <c:v>3439</c:v>
                </c:pt>
                <c:pt idx="2337" formatCode="0">
                  <c:v>4163</c:v>
                </c:pt>
                <c:pt idx="2338" formatCode="0">
                  <c:v>4106</c:v>
                </c:pt>
                <c:pt idx="2339" formatCode="0">
                  <c:v>3996</c:v>
                </c:pt>
                <c:pt idx="2340" formatCode="0">
                  <c:v>3871</c:v>
                </c:pt>
                <c:pt idx="2341" formatCode="0">
                  <c:v>3801</c:v>
                </c:pt>
                <c:pt idx="2342" formatCode="0">
                  <c:v>3637</c:v>
                </c:pt>
                <c:pt idx="2343" formatCode="0">
                  <c:v>3331</c:v>
                </c:pt>
                <c:pt idx="2344" formatCode="0">
                  <c:v>3458</c:v>
                </c:pt>
                <c:pt idx="2345" formatCode="0">
                  <c:v>3469</c:v>
                </c:pt>
                <c:pt idx="2346" formatCode="0">
                  <c:v>3477</c:v>
                </c:pt>
                <c:pt idx="2347" formatCode="0">
                  <c:v>3467</c:v>
                </c:pt>
                <c:pt idx="2348" formatCode="0">
                  <c:v>3504</c:v>
                </c:pt>
                <c:pt idx="2349" formatCode="0">
                  <c:v>3623</c:v>
                </c:pt>
                <c:pt idx="2350" formatCode="0">
                  <c:v>3657</c:v>
                </c:pt>
                <c:pt idx="2351" formatCode="0">
                  <c:v>3792</c:v>
                </c:pt>
                <c:pt idx="2352" formatCode="0">
                  <c:v>3896</c:v>
                </c:pt>
                <c:pt idx="2353" formatCode="0">
                  <c:v>4071</c:v>
                </c:pt>
                <c:pt idx="2354" formatCode="0">
                  <c:v>3949</c:v>
                </c:pt>
                <c:pt idx="2355" formatCode="0">
                  <c:v>4177</c:v>
                </c:pt>
                <c:pt idx="2356" formatCode="0">
                  <c:v>5194</c:v>
                </c:pt>
                <c:pt idx="2357" formatCode="0">
                  <c:v>4956</c:v>
                </c:pt>
                <c:pt idx="2358" formatCode="0">
                  <c:v>4019</c:v>
                </c:pt>
                <c:pt idx="2359" formatCode="0">
                  <c:v>3983</c:v>
                </c:pt>
                <c:pt idx="2360" formatCode="0">
                  <c:v>4019</c:v>
                </c:pt>
                <c:pt idx="2361" formatCode="0">
                  <c:v>4036</c:v>
                </c:pt>
                <c:pt idx="2362" formatCode="0">
                  <c:v>3984</c:v>
                </c:pt>
                <c:pt idx="2363" formatCode="0">
                  <c:v>3880</c:v>
                </c:pt>
                <c:pt idx="2364" formatCode="0">
                  <c:v>3863</c:v>
                </c:pt>
                <c:pt idx="2365" formatCode="0">
                  <c:v>3829</c:v>
                </c:pt>
                <c:pt idx="2366" formatCode="0">
                  <c:v>3762</c:v>
                </c:pt>
                <c:pt idx="2367" formatCode="0">
                  <c:v>3761</c:v>
                </c:pt>
                <c:pt idx="2368" formatCode="0">
                  <c:v>4706</c:v>
                </c:pt>
                <c:pt idx="2369" formatCode="0">
                  <c:v>5287</c:v>
                </c:pt>
                <c:pt idx="2370" formatCode="0">
                  <c:v>5246</c:v>
                </c:pt>
                <c:pt idx="2371" formatCode="0">
                  <c:v>4367</c:v>
                </c:pt>
                <c:pt idx="2372" formatCode="0">
                  <c:v>4182</c:v>
                </c:pt>
                <c:pt idx="2373" formatCode="0">
                  <c:v>4146</c:v>
                </c:pt>
                <c:pt idx="2374" formatCode="0">
                  <c:v>4116</c:v>
                </c:pt>
                <c:pt idx="2375" formatCode="0">
                  <c:v>4135</c:v>
                </c:pt>
                <c:pt idx="2376" formatCode="0">
                  <c:v>4121</c:v>
                </c:pt>
                <c:pt idx="2377" formatCode="0">
                  <c:v>4068</c:v>
                </c:pt>
                <c:pt idx="2378" formatCode="0">
                  <c:v>3810</c:v>
                </c:pt>
                <c:pt idx="2379" formatCode="0">
                  <c:v>3657</c:v>
                </c:pt>
                <c:pt idx="2380" formatCode="0">
                  <c:v>3912</c:v>
                </c:pt>
                <c:pt idx="2381" formatCode="0">
                  <c:v>4006</c:v>
                </c:pt>
                <c:pt idx="2382" formatCode="0">
                  <c:v>4066</c:v>
                </c:pt>
                <c:pt idx="2383" formatCode="0">
                  <c:v>4751</c:v>
                </c:pt>
                <c:pt idx="2384" formatCode="0">
                  <c:v>5731</c:v>
                </c:pt>
                <c:pt idx="2385" formatCode="0">
                  <c:v>6670</c:v>
                </c:pt>
                <c:pt idx="2386" formatCode="0">
                  <c:v>7587</c:v>
                </c:pt>
                <c:pt idx="2387" formatCode="0">
                  <c:v>6783</c:v>
                </c:pt>
                <c:pt idx="2388" formatCode="0">
                  <c:v>5760</c:v>
                </c:pt>
                <c:pt idx="2389" formatCode="0">
                  <c:v>4934</c:v>
                </c:pt>
                <c:pt idx="2390" formatCode="0">
                  <c:v>3753</c:v>
                </c:pt>
                <c:pt idx="2391" formatCode="0">
                  <c:v>3392</c:v>
                </c:pt>
                <c:pt idx="2392" formatCode="0">
                  <c:v>3339</c:v>
                </c:pt>
                <c:pt idx="2393" formatCode="0">
                  <c:v>3104</c:v>
                </c:pt>
                <c:pt idx="2394" formatCode="0">
                  <c:v>2790</c:v>
                </c:pt>
                <c:pt idx="2395" formatCode="0">
                  <c:v>2599</c:v>
                </c:pt>
                <c:pt idx="2396" formatCode="0">
                  <c:v>2383</c:v>
                </c:pt>
                <c:pt idx="2397" formatCode="0">
                  <c:v>2160</c:v>
                </c:pt>
                <c:pt idx="2398" formatCode="0">
                  <c:v>1403</c:v>
                </c:pt>
                <c:pt idx="2399" formatCode="0">
                  <c:v>1178</c:v>
                </c:pt>
                <c:pt idx="2400" formatCode="0">
                  <c:v>724</c:v>
                </c:pt>
                <c:pt idx="2401" formatCode="0">
                  <c:v>1130</c:v>
                </c:pt>
                <c:pt idx="2402" formatCode="0">
                  <c:v>1627</c:v>
                </c:pt>
                <c:pt idx="2403" formatCode="0">
                  <c:v>1345</c:v>
                </c:pt>
                <c:pt idx="2404" formatCode="0">
                  <c:v>652</c:v>
                </c:pt>
                <c:pt idx="2405" formatCode="0">
                  <c:v>778</c:v>
                </c:pt>
                <c:pt idx="2406" formatCode="0">
                  <c:v>1156</c:v>
                </c:pt>
                <c:pt idx="2407" formatCode="0">
                  <c:v>2157</c:v>
                </c:pt>
                <c:pt idx="2408" formatCode="0">
                  <c:v>2570</c:v>
                </c:pt>
                <c:pt idx="2409" formatCode="0">
                  <c:v>2439</c:v>
                </c:pt>
                <c:pt idx="2410" formatCode="0">
                  <c:v>2374</c:v>
                </c:pt>
                <c:pt idx="2411" formatCode="0">
                  <c:v>2266</c:v>
                </c:pt>
                <c:pt idx="2412" formatCode="0">
                  <c:v>2345</c:v>
                </c:pt>
                <c:pt idx="2413" formatCode="0">
                  <c:v>2652</c:v>
                </c:pt>
                <c:pt idx="2414" formatCode="0">
                  <c:v>2548</c:v>
                </c:pt>
                <c:pt idx="2415" formatCode="0">
                  <c:v>3126</c:v>
                </c:pt>
                <c:pt idx="2416" formatCode="0">
                  <c:v>3573</c:v>
                </c:pt>
                <c:pt idx="2417" formatCode="0">
                  <c:v>3945</c:v>
                </c:pt>
                <c:pt idx="2418" formatCode="0">
                  <c:v>3266</c:v>
                </c:pt>
                <c:pt idx="2419" formatCode="0">
                  <c:v>3046</c:v>
                </c:pt>
                <c:pt idx="2420" formatCode="0">
                  <c:v>2593</c:v>
                </c:pt>
                <c:pt idx="2421" formatCode="0">
                  <c:v>918</c:v>
                </c:pt>
                <c:pt idx="2422" formatCode="0">
                  <c:v>936</c:v>
                </c:pt>
                <c:pt idx="2423" formatCode="0">
                  <c:v>1181</c:v>
                </c:pt>
                <c:pt idx="2424" formatCode="0">
                  <c:v>1341</c:v>
                </c:pt>
                <c:pt idx="2425" formatCode="0">
                  <c:v>1551</c:v>
                </c:pt>
                <c:pt idx="2426" formatCode="0">
                  <c:v>1743</c:v>
                </c:pt>
                <c:pt idx="2427" formatCode="0">
                  <c:v>1950</c:v>
                </c:pt>
                <c:pt idx="2428" formatCode="0">
                  <c:v>2695</c:v>
                </c:pt>
                <c:pt idx="2429" formatCode="0">
                  <c:v>2914</c:v>
                </c:pt>
                <c:pt idx="2430" formatCode="0">
                  <c:v>2917</c:v>
                </c:pt>
                <c:pt idx="2431" formatCode="0">
                  <c:v>3563</c:v>
                </c:pt>
                <c:pt idx="2432" formatCode="0">
                  <c:v>3280</c:v>
                </c:pt>
                <c:pt idx="2433" formatCode="0">
                  <c:v>3753</c:v>
                </c:pt>
                <c:pt idx="2434" formatCode="0">
                  <c:v>3014</c:v>
                </c:pt>
                <c:pt idx="2435" formatCode="0">
                  <c:v>2374</c:v>
                </c:pt>
                <c:pt idx="2436" formatCode="0">
                  <c:v>2371</c:v>
                </c:pt>
                <c:pt idx="2437" formatCode="0">
                  <c:v>2589</c:v>
                </c:pt>
                <c:pt idx="2438" formatCode="0">
                  <c:v>2555</c:v>
                </c:pt>
                <c:pt idx="2439" formatCode="0">
                  <c:v>2875</c:v>
                </c:pt>
                <c:pt idx="2440" formatCode="0">
                  <c:v>3527</c:v>
                </c:pt>
                <c:pt idx="2441" formatCode="0">
                  <c:v>3696</c:v>
                </c:pt>
                <c:pt idx="2442" formatCode="0">
                  <c:v>3881</c:v>
                </c:pt>
                <c:pt idx="2443" formatCode="0">
                  <c:v>3792</c:v>
                </c:pt>
                <c:pt idx="2444" formatCode="0">
                  <c:v>3762</c:v>
                </c:pt>
                <c:pt idx="2445" formatCode="0">
                  <c:v>3731</c:v>
                </c:pt>
                <c:pt idx="2446" formatCode="0">
                  <c:v>3510</c:v>
                </c:pt>
                <c:pt idx="2447" formatCode="0">
                  <c:v>3543</c:v>
                </c:pt>
                <c:pt idx="2448" formatCode="0">
                  <c:v>3545</c:v>
                </c:pt>
                <c:pt idx="2449" formatCode="0">
                  <c:v>3177</c:v>
                </c:pt>
                <c:pt idx="2450" formatCode="0">
                  <c:v>3441</c:v>
                </c:pt>
                <c:pt idx="2451" formatCode="0">
                  <c:v>3382</c:v>
                </c:pt>
                <c:pt idx="2452" formatCode="0">
                  <c:v>3307</c:v>
                </c:pt>
                <c:pt idx="2453" formatCode="0">
                  <c:v>3381</c:v>
                </c:pt>
                <c:pt idx="2454" formatCode="0">
                  <c:v>3471</c:v>
                </c:pt>
                <c:pt idx="2455" formatCode="0">
                  <c:v>3577</c:v>
                </c:pt>
                <c:pt idx="2456" formatCode="0">
                  <c:v>3668</c:v>
                </c:pt>
                <c:pt idx="2457" formatCode="0">
                  <c:v>3699</c:v>
                </c:pt>
                <c:pt idx="2458" formatCode="0">
                  <c:v>3653</c:v>
                </c:pt>
                <c:pt idx="2459" formatCode="0">
                  <c:v>3637</c:v>
                </c:pt>
                <c:pt idx="2460" formatCode="0">
                  <c:v>3698</c:v>
                </c:pt>
                <c:pt idx="2461" formatCode="0">
                  <c:v>3638</c:v>
                </c:pt>
                <c:pt idx="2462" formatCode="0">
                  <c:v>3667</c:v>
                </c:pt>
                <c:pt idx="2463" formatCode="0">
                  <c:v>3638</c:v>
                </c:pt>
                <c:pt idx="2464" formatCode="0">
                  <c:v>3608</c:v>
                </c:pt>
                <c:pt idx="2465" formatCode="0">
                  <c:v>3533</c:v>
                </c:pt>
                <c:pt idx="2466" formatCode="0">
                  <c:v>3538</c:v>
                </c:pt>
                <c:pt idx="2467" formatCode="0">
                  <c:v>3399</c:v>
                </c:pt>
                <c:pt idx="2468" formatCode="0">
                  <c:v>3591</c:v>
                </c:pt>
                <c:pt idx="2469" formatCode="0">
                  <c:v>3881</c:v>
                </c:pt>
                <c:pt idx="2470" formatCode="0">
                  <c:v>4032</c:v>
                </c:pt>
                <c:pt idx="2471" formatCode="0">
                  <c:v>3803</c:v>
                </c:pt>
                <c:pt idx="2472" formatCode="0">
                  <c:v>3575</c:v>
                </c:pt>
                <c:pt idx="2473" formatCode="0">
                  <c:v>3543</c:v>
                </c:pt>
                <c:pt idx="2474" formatCode="0">
                  <c:v>3298</c:v>
                </c:pt>
                <c:pt idx="2475" formatCode="0">
                  <c:v>3636</c:v>
                </c:pt>
                <c:pt idx="2476" formatCode="0">
                  <c:v>4161</c:v>
                </c:pt>
                <c:pt idx="2477" formatCode="0">
                  <c:v>4144</c:v>
                </c:pt>
                <c:pt idx="2478" formatCode="0">
                  <c:v>4008</c:v>
                </c:pt>
                <c:pt idx="2479" formatCode="0">
                  <c:v>4024</c:v>
                </c:pt>
                <c:pt idx="2480" formatCode="0">
                  <c:v>3966</c:v>
                </c:pt>
                <c:pt idx="2481" formatCode="0">
                  <c:v>4067</c:v>
                </c:pt>
                <c:pt idx="2482" formatCode="0">
                  <c:v>4107</c:v>
                </c:pt>
                <c:pt idx="2483" formatCode="0">
                  <c:v>5012</c:v>
                </c:pt>
                <c:pt idx="2484" formatCode="0">
                  <c:v>5476</c:v>
                </c:pt>
                <c:pt idx="2485" formatCode="0">
                  <c:v>5267</c:v>
                </c:pt>
                <c:pt idx="2486" formatCode="0">
                  <c:v>4964</c:v>
                </c:pt>
                <c:pt idx="2487" formatCode="0">
                  <c:v>4423</c:v>
                </c:pt>
                <c:pt idx="2488" formatCode="0">
                  <c:v>4231</c:v>
                </c:pt>
                <c:pt idx="2489" formatCode="0">
                  <c:v>4008</c:v>
                </c:pt>
                <c:pt idx="2490" formatCode="0">
                  <c:v>3969</c:v>
                </c:pt>
                <c:pt idx="2491" formatCode="0">
                  <c:v>4250</c:v>
                </c:pt>
                <c:pt idx="2492" formatCode="0">
                  <c:v>3959</c:v>
                </c:pt>
                <c:pt idx="2493" formatCode="0">
                  <c:v>3780</c:v>
                </c:pt>
                <c:pt idx="2494" formatCode="0">
                  <c:v>4357</c:v>
                </c:pt>
                <c:pt idx="2495" formatCode="0">
                  <c:v>4775</c:v>
                </c:pt>
                <c:pt idx="2496" formatCode="0">
                  <c:v>4692</c:v>
                </c:pt>
                <c:pt idx="2497" formatCode="0">
                  <c:v>4367</c:v>
                </c:pt>
                <c:pt idx="2498" formatCode="0">
                  <c:v>4514</c:v>
                </c:pt>
                <c:pt idx="2499" formatCode="0">
                  <c:v>4666</c:v>
                </c:pt>
                <c:pt idx="2500" formatCode="0">
                  <c:v>4917</c:v>
                </c:pt>
                <c:pt idx="2501" formatCode="0">
                  <c:v>4321</c:v>
                </c:pt>
                <c:pt idx="2502" formatCode="0">
                  <c:v>3809</c:v>
                </c:pt>
                <c:pt idx="2503" formatCode="0">
                  <c:v>3797</c:v>
                </c:pt>
                <c:pt idx="2504" formatCode="0">
                  <c:v>3664</c:v>
                </c:pt>
                <c:pt idx="2505" formatCode="0">
                  <c:v>2589</c:v>
                </c:pt>
                <c:pt idx="2506" formatCode="0">
                  <c:v>2990</c:v>
                </c:pt>
                <c:pt idx="2507" formatCode="0">
                  <c:v>3468</c:v>
                </c:pt>
                <c:pt idx="2508" formatCode="0">
                  <c:v>2883</c:v>
                </c:pt>
                <c:pt idx="2509" formatCode="0">
                  <c:v>2939</c:v>
                </c:pt>
                <c:pt idx="2510" formatCode="0">
                  <c:v>852</c:v>
                </c:pt>
                <c:pt idx="2511" formatCode="0">
                  <c:v>1073</c:v>
                </c:pt>
                <c:pt idx="2512" formatCode="0">
                  <c:v>1665</c:v>
                </c:pt>
                <c:pt idx="2513" formatCode="0">
                  <c:v>2352</c:v>
                </c:pt>
                <c:pt idx="2514" formatCode="0">
                  <c:v>2662</c:v>
                </c:pt>
                <c:pt idx="2515" formatCode="0">
                  <c:v>3161</c:v>
                </c:pt>
                <c:pt idx="2516" formatCode="0">
                  <c:v>3871</c:v>
                </c:pt>
                <c:pt idx="2517" formatCode="0">
                  <c:v>3488</c:v>
                </c:pt>
                <c:pt idx="2518" formatCode="0">
                  <c:v>3601</c:v>
                </c:pt>
                <c:pt idx="2519" formatCode="0">
                  <c:v>3601</c:v>
                </c:pt>
                <c:pt idx="2520" formatCode="0">
                  <c:v>3442</c:v>
                </c:pt>
                <c:pt idx="2521" formatCode="0">
                  <c:v>3569</c:v>
                </c:pt>
                <c:pt idx="2522" formatCode="0">
                  <c:v>3553</c:v>
                </c:pt>
                <c:pt idx="2523" formatCode="0">
                  <c:v>4442</c:v>
                </c:pt>
                <c:pt idx="2524" formatCode="0">
                  <c:v>5213</c:v>
                </c:pt>
                <c:pt idx="2525" formatCode="0">
                  <c:v>5679</c:v>
                </c:pt>
                <c:pt idx="2526" formatCode="0">
                  <c:v>5785</c:v>
                </c:pt>
                <c:pt idx="2527" formatCode="0">
                  <c:v>5165</c:v>
                </c:pt>
                <c:pt idx="2528" formatCode="0">
                  <c:v>5353</c:v>
                </c:pt>
                <c:pt idx="2529" formatCode="0">
                  <c:v>5384</c:v>
                </c:pt>
                <c:pt idx="2530" formatCode="0">
                  <c:v>5009</c:v>
                </c:pt>
                <c:pt idx="2531" formatCode="0">
                  <c:v>5117</c:v>
                </c:pt>
                <c:pt idx="2532" formatCode="0">
                  <c:v>4298</c:v>
                </c:pt>
                <c:pt idx="2533" formatCode="0">
                  <c:v>3450</c:v>
                </c:pt>
                <c:pt idx="2534" formatCode="0">
                  <c:v>3542</c:v>
                </c:pt>
                <c:pt idx="2535" formatCode="0">
                  <c:v>3468</c:v>
                </c:pt>
                <c:pt idx="2536" formatCode="0">
                  <c:v>3736</c:v>
                </c:pt>
                <c:pt idx="2537" formatCode="0">
                  <c:v>3839</c:v>
                </c:pt>
                <c:pt idx="2538" formatCode="0">
                  <c:v>3543</c:v>
                </c:pt>
                <c:pt idx="2539" formatCode="0">
                  <c:v>3617</c:v>
                </c:pt>
                <c:pt idx="2540" formatCode="0">
                  <c:v>4454</c:v>
                </c:pt>
                <c:pt idx="2541" formatCode="0">
                  <c:v>4688</c:v>
                </c:pt>
                <c:pt idx="2542" formatCode="0">
                  <c:v>4643</c:v>
                </c:pt>
                <c:pt idx="2543" formatCode="0">
                  <c:v>5868</c:v>
                </c:pt>
                <c:pt idx="2544" formatCode="0">
                  <c:v>5861</c:v>
                </c:pt>
                <c:pt idx="2545" formatCode="0">
                  <c:v>5165</c:v>
                </c:pt>
                <c:pt idx="2546" formatCode="0">
                  <c:v>5263</c:v>
                </c:pt>
                <c:pt idx="2547" formatCode="0">
                  <c:v>6067</c:v>
                </c:pt>
                <c:pt idx="2548" formatCode="0">
                  <c:v>5541</c:v>
                </c:pt>
                <c:pt idx="2549" formatCode="0">
                  <c:v>5157</c:v>
                </c:pt>
                <c:pt idx="2550" formatCode="0">
                  <c:v>5113</c:v>
                </c:pt>
                <c:pt idx="2551" formatCode="0">
                  <c:v>4833</c:v>
                </c:pt>
                <c:pt idx="2552" formatCode="0">
                  <c:v>4509</c:v>
                </c:pt>
                <c:pt idx="2553" formatCode="0">
                  <c:v>4526</c:v>
                </c:pt>
                <c:pt idx="2554" formatCode="0">
                  <c:v>4989</c:v>
                </c:pt>
                <c:pt idx="2555" formatCode="0">
                  <c:v>4515</c:v>
                </c:pt>
                <c:pt idx="2556" formatCode="0">
                  <c:v>4406</c:v>
                </c:pt>
                <c:pt idx="2557" formatCode="0">
                  <c:v>4405</c:v>
                </c:pt>
                <c:pt idx="2558" formatCode="0">
                  <c:v>4258</c:v>
                </c:pt>
                <c:pt idx="2559" formatCode="0">
                  <c:v>4344</c:v>
                </c:pt>
                <c:pt idx="2560" formatCode="0">
                  <c:v>4444</c:v>
                </c:pt>
                <c:pt idx="2561" formatCode="0">
                  <c:v>4099</c:v>
                </c:pt>
                <c:pt idx="2562" formatCode="0">
                  <c:v>4408</c:v>
                </c:pt>
                <c:pt idx="2563" formatCode="0">
                  <c:v>4278</c:v>
                </c:pt>
                <c:pt idx="2564" formatCode="0">
                  <c:v>3243</c:v>
                </c:pt>
                <c:pt idx="2565" formatCode="0">
                  <c:v>3472</c:v>
                </c:pt>
                <c:pt idx="2566" formatCode="0">
                  <c:v>3565</c:v>
                </c:pt>
                <c:pt idx="2567" formatCode="0">
                  <c:v>3912</c:v>
                </c:pt>
                <c:pt idx="2568" formatCode="0">
                  <c:v>3608</c:v>
                </c:pt>
                <c:pt idx="2569" formatCode="0">
                  <c:v>3948</c:v>
                </c:pt>
                <c:pt idx="2570" formatCode="0">
                  <c:v>4201</c:v>
                </c:pt>
                <c:pt idx="2571" formatCode="0">
                  <c:v>3855</c:v>
                </c:pt>
                <c:pt idx="2572" formatCode="0">
                  <c:v>3835</c:v>
                </c:pt>
                <c:pt idx="2573" formatCode="0">
                  <c:v>2936</c:v>
                </c:pt>
                <c:pt idx="2574" formatCode="0">
                  <c:v>2670</c:v>
                </c:pt>
                <c:pt idx="2575" formatCode="0">
                  <c:v>2241</c:v>
                </c:pt>
                <c:pt idx="2576" formatCode="0">
                  <c:v>2346</c:v>
                </c:pt>
                <c:pt idx="2577" formatCode="0">
                  <c:v>2510</c:v>
                </c:pt>
                <c:pt idx="2578" formatCode="0">
                  <c:v>2678</c:v>
                </c:pt>
                <c:pt idx="2579" formatCode="0">
                  <c:v>2665</c:v>
                </c:pt>
                <c:pt idx="2580" formatCode="0">
                  <c:v>3009</c:v>
                </c:pt>
                <c:pt idx="2581" formatCode="0">
                  <c:v>2845</c:v>
                </c:pt>
                <c:pt idx="2582" formatCode="0">
                  <c:v>3071</c:v>
                </c:pt>
                <c:pt idx="2583" formatCode="0">
                  <c:v>3059</c:v>
                </c:pt>
                <c:pt idx="2584" formatCode="0">
                  <c:v>3084</c:v>
                </c:pt>
                <c:pt idx="2585" formatCode="0">
                  <c:v>3193</c:v>
                </c:pt>
                <c:pt idx="2586" formatCode="0">
                  <c:v>3794</c:v>
                </c:pt>
                <c:pt idx="2587" formatCode="0">
                  <c:v>3595</c:v>
                </c:pt>
                <c:pt idx="2588" formatCode="0">
                  <c:v>3600</c:v>
                </c:pt>
                <c:pt idx="2589" formatCode="0">
                  <c:v>3622</c:v>
                </c:pt>
                <c:pt idx="2590" formatCode="0">
                  <c:v>3375</c:v>
                </c:pt>
                <c:pt idx="2591" formatCode="0">
                  <c:v>2718</c:v>
                </c:pt>
                <c:pt idx="2592" formatCode="0">
                  <c:v>2789</c:v>
                </c:pt>
                <c:pt idx="2593" formatCode="0">
                  <c:v>2854</c:v>
                </c:pt>
                <c:pt idx="2594" formatCode="0">
                  <c:v>3005</c:v>
                </c:pt>
                <c:pt idx="2595" formatCode="0">
                  <c:v>3757</c:v>
                </c:pt>
                <c:pt idx="2596" formatCode="0">
                  <c:v>3870</c:v>
                </c:pt>
                <c:pt idx="2597" formatCode="0">
                  <c:v>3852</c:v>
                </c:pt>
                <c:pt idx="2598" formatCode="0">
                  <c:v>3776</c:v>
                </c:pt>
                <c:pt idx="2599" formatCode="0">
                  <c:v>3744</c:v>
                </c:pt>
                <c:pt idx="2600" formatCode="0">
                  <c:v>3441</c:v>
                </c:pt>
                <c:pt idx="2601" formatCode="0">
                  <c:v>3326</c:v>
                </c:pt>
                <c:pt idx="2602" formatCode="0">
                  <c:v>3236</c:v>
                </c:pt>
                <c:pt idx="2603" formatCode="0">
                  <c:v>3877</c:v>
                </c:pt>
                <c:pt idx="2604" formatCode="0">
                  <c:v>3938</c:v>
                </c:pt>
                <c:pt idx="2605" formatCode="0">
                  <c:v>3523</c:v>
                </c:pt>
                <c:pt idx="2606" formatCode="0">
                  <c:v>3814</c:v>
                </c:pt>
                <c:pt idx="2607" formatCode="0">
                  <c:v>3763</c:v>
                </c:pt>
                <c:pt idx="2608" formatCode="0">
                  <c:v>4386</c:v>
                </c:pt>
                <c:pt idx="2609" formatCode="0">
                  <c:v>4525</c:v>
                </c:pt>
                <c:pt idx="2610" formatCode="0">
                  <c:v>4474</c:v>
                </c:pt>
                <c:pt idx="2611" formatCode="0">
                  <c:v>4403</c:v>
                </c:pt>
                <c:pt idx="2612" formatCode="0">
                  <c:v>4220</c:v>
                </c:pt>
                <c:pt idx="2613" formatCode="0">
                  <c:v>3853</c:v>
                </c:pt>
                <c:pt idx="2614" formatCode="0">
                  <c:v>3875</c:v>
                </c:pt>
                <c:pt idx="2615" formatCode="0">
                  <c:v>4339</c:v>
                </c:pt>
                <c:pt idx="2616" formatCode="0">
                  <c:v>4381</c:v>
                </c:pt>
                <c:pt idx="2617" formatCode="0">
                  <c:v>4195</c:v>
                </c:pt>
                <c:pt idx="2618" formatCode="0">
                  <c:v>4024</c:v>
                </c:pt>
                <c:pt idx="2619" formatCode="0">
                  <c:v>3740</c:v>
                </c:pt>
                <c:pt idx="2620" formatCode="0">
                  <c:v>3591</c:v>
                </c:pt>
                <c:pt idx="2621" formatCode="0">
                  <c:v>3433</c:v>
                </c:pt>
                <c:pt idx="2622" formatCode="0">
                  <c:v>3657</c:v>
                </c:pt>
                <c:pt idx="2623" formatCode="0">
                  <c:v>2709</c:v>
                </c:pt>
                <c:pt idx="2624" formatCode="0">
                  <c:v>2643</c:v>
                </c:pt>
                <c:pt idx="2625" formatCode="0">
                  <c:v>2759</c:v>
                </c:pt>
                <c:pt idx="2626" formatCode="0">
                  <c:v>2895</c:v>
                </c:pt>
                <c:pt idx="2627" formatCode="0">
                  <c:v>3102</c:v>
                </c:pt>
                <c:pt idx="2628" formatCode="0">
                  <c:v>3445</c:v>
                </c:pt>
                <c:pt idx="2629" formatCode="0">
                  <c:v>3651</c:v>
                </c:pt>
                <c:pt idx="2630" formatCode="0">
                  <c:v>3698</c:v>
                </c:pt>
                <c:pt idx="2631" formatCode="0">
                  <c:v>3936</c:v>
                </c:pt>
                <c:pt idx="2632" formatCode="0">
                  <c:v>3818</c:v>
                </c:pt>
                <c:pt idx="2633" formatCode="0">
                  <c:v>3885</c:v>
                </c:pt>
                <c:pt idx="2634" formatCode="0">
                  <c:v>3931</c:v>
                </c:pt>
                <c:pt idx="2635" formatCode="0">
                  <c:v>3902</c:v>
                </c:pt>
                <c:pt idx="2636" formatCode="0">
                  <c:v>3821</c:v>
                </c:pt>
                <c:pt idx="2637" formatCode="0">
                  <c:v>3985</c:v>
                </c:pt>
                <c:pt idx="2638" formatCode="0">
                  <c:v>4398</c:v>
                </c:pt>
                <c:pt idx="2639" formatCode="0">
                  <c:v>4425</c:v>
                </c:pt>
                <c:pt idx="2640" formatCode="0">
                  <c:v>4472</c:v>
                </c:pt>
                <c:pt idx="2641" formatCode="0">
                  <c:v>4781</c:v>
                </c:pt>
                <c:pt idx="2642" formatCode="0">
                  <c:v>4978</c:v>
                </c:pt>
                <c:pt idx="2643" formatCode="0">
                  <c:v>5108</c:v>
                </c:pt>
                <c:pt idx="2644" formatCode="0">
                  <c:v>5208</c:v>
                </c:pt>
                <c:pt idx="2645" formatCode="0">
                  <c:v>5179</c:v>
                </c:pt>
                <c:pt idx="2646" formatCode="0">
                  <c:v>5152</c:v>
                </c:pt>
                <c:pt idx="2647" formatCode="0">
                  <c:v>5207</c:v>
                </c:pt>
                <c:pt idx="2648" formatCode="0">
                  <c:v>5254</c:v>
                </c:pt>
                <c:pt idx="2649" formatCode="0">
                  <c:v>5258</c:v>
                </c:pt>
                <c:pt idx="2650" formatCode="0">
                  <c:v>5274</c:v>
                </c:pt>
                <c:pt idx="2651" formatCode="0">
                  <c:v>5272</c:v>
                </c:pt>
                <c:pt idx="2652" formatCode="0">
                  <c:v>5166</c:v>
                </c:pt>
                <c:pt idx="2653" formatCode="0">
                  <c:v>5248</c:v>
                </c:pt>
                <c:pt idx="2654" formatCode="0">
                  <c:v>5288</c:v>
                </c:pt>
                <c:pt idx="2655" formatCode="0">
                  <c:v>4894</c:v>
                </c:pt>
                <c:pt idx="2656" formatCode="0">
                  <c:v>4893</c:v>
                </c:pt>
                <c:pt idx="2657" formatCode="0">
                  <c:v>4491</c:v>
                </c:pt>
                <c:pt idx="2658" formatCode="0">
                  <c:v>4161</c:v>
                </c:pt>
                <c:pt idx="2659" formatCode="0">
                  <c:v>3879</c:v>
                </c:pt>
                <c:pt idx="2660" formatCode="0">
                  <c:v>3784</c:v>
                </c:pt>
                <c:pt idx="2661" formatCode="0">
                  <c:v>3846</c:v>
                </c:pt>
                <c:pt idx="2662" formatCode="0">
                  <c:v>3899</c:v>
                </c:pt>
                <c:pt idx="2663" formatCode="0">
                  <c:v>3918</c:v>
                </c:pt>
                <c:pt idx="2664" formatCode="0">
                  <c:v>3365</c:v>
                </c:pt>
                <c:pt idx="2665" formatCode="0">
                  <c:v>2108</c:v>
                </c:pt>
                <c:pt idx="2666" formatCode="0">
                  <c:v>2355</c:v>
                </c:pt>
                <c:pt idx="2667" formatCode="0">
                  <c:v>2518</c:v>
                </c:pt>
                <c:pt idx="2668" formatCode="0">
                  <c:v>2747</c:v>
                </c:pt>
                <c:pt idx="2669" formatCode="0">
                  <c:v>2906</c:v>
                </c:pt>
                <c:pt idx="2670" formatCode="0">
                  <c:v>2943</c:v>
                </c:pt>
                <c:pt idx="2671" formatCode="0">
                  <c:v>3120</c:v>
                </c:pt>
                <c:pt idx="2672" formatCode="0">
                  <c:v>3057</c:v>
                </c:pt>
                <c:pt idx="2673" formatCode="0">
                  <c:v>3060</c:v>
                </c:pt>
                <c:pt idx="2674" formatCode="0">
                  <c:v>2987</c:v>
                </c:pt>
                <c:pt idx="2675" formatCode="0">
                  <c:v>2940</c:v>
                </c:pt>
                <c:pt idx="2676" formatCode="0">
                  <c:v>2894</c:v>
                </c:pt>
                <c:pt idx="2677" formatCode="0">
                  <c:v>2905</c:v>
                </c:pt>
                <c:pt idx="2678" formatCode="0">
                  <c:v>2733</c:v>
                </c:pt>
                <c:pt idx="2679" formatCode="0">
                  <c:v>2012</c:v>
                </c:pt>
                <c:pt idx="2680" formatCode="0">
                  <c:v>968</c:v>
                </c:pt>
                <c:pt idx="2681" formatCode="0">
                  <c:v>1034</c:v>
                </c:pt>
                <c:pt idx="2682" formatCode="0">
                  <c:v>1192</c:v>
                </c:pt>
                <c:pt idx="2683" formatCode="0">
                  <c:v>1399</c:v>
                </c:pt>
                <c:pt idx="2684" formatCode="0">
                  <c:v>982</c:v>
                </c:pt>
                <c:pt idx="2685" formatCode="0">
                  <c:v>1207</c:v>
                </c:pt>
                <c:pt idx="2686" formatCode="0">
                  <c:v>1292</c:v>
                </c:pt>
                <c:pt idx="2687" formatCode="0">
                  <c:v>1473</c:v>
                </c:pt>
                <c:pt idx="2688" formatCode="0">
                  <c:v>1508</c:v>
                </c:pt>
                <c:pt idx="2689" formatCode="0">
                  <c:v>1513</c:v>
                </c:pt>
                <c:pt idx="2690" formatCode="0">
                  <c:v>1532</c:v>
                </c:pt>
                <c:pt idx="2691" formatCode="0">
                  <c:v>1606</c:v>
                </c:pt>
                <c:pt idx="2692" formatCode="0">
                  <c:v>1671</c:v>
                </c:pt>
                <c:pt idx="2693" formatCode="0">
                  <c:v>2631</c:v>
                </c:pt>
                <c:pt idx="2694" formatCode="0">
                  <c:v>2365</c:v>
                </c:pt>
                <c:pt idx="2695" formatCode="0">
                  <c:v>2352</c:v>
                </c:pt>
                <c:pt idx="2696" formatCode="0">
                  <c:v>2330</c:v>
                </c:pt>
                <c:pt idx="2697" formatCode="0">
                  <c:v>2240</c:v>
                </c:pt>
                <c:pt idx="2698" formatCode="0">
                  <c:v>2137</c:v>
                </c:pt>
                <c:pt idx="2699" formatCode="0">
                  <c:v>2115</c:v>
                </c:pt>
                <c:pt idx="2700" formatCode="0">
                  <c:v>1942</c:v>
                </c:pt>
                <c:pt idx="2701" formatCode="0">
                  <c:v>1730</c:v>
                </c:pt>
                <c:pt idx="2702" formatCode="0">
                  <c:v>1527</c:v>
                </c:pt>
                <c:pt idx="2703" formatCode="0">
                  <c:v>1241</c:v>
                </c:pt>
                <c:pt idx="2704" formatCode="0">
                  <c:v>1282</c:v>
                </c:pt>
                <c:pt idx="2705" formatCode="0">
                  <c:v>1136</c:v>
                </c:pt>
                <c:pt idx="2706" formatCode="0">
                  <c:v>1447</c:v>
                </c:pt>
                <c:pt idx="2707" formatCode="0">
                  <c:v>1774</c:v>
                </c:pt>
                <c:pt idx="2708" formatCode="0">
                  <c:v>2034</c:v>
                </c:pt>
                <c:pt idx="2709" formatCode="0">
                  <c:v>2265</c:v>
                </c:pt>
                <c:pt idx="2710" formatCode="0">
                  <c:v>2423</c:v>
                </c:pt>
                <c:pt idx="2711" formatCode="0">
                  <c:v>2554</c:v>
                </c:pt>
                <c:pt idx="2712" formatCode="0">
                  <c:v>2654</c:v>
                </c:pt>
                <c:pt idx="2713" formatCode="0">
                  <c:v>2671</c:v>
                </c:pt>
                <c:pt idx="2714" formatCode="0">
                  <c:v>2674</c:v>
                </c:pt>
                <c:pt idx="2715" formatCode="0">
                  <c:v>3144</c:v>
                </c:pt>
                <c:pt idx="2716" formatCode="0">
                  <c:v>3167</c:v>
                </c:pt>
                <c:pt idx="2717" formatCode="0">
                  <c:v>3074</c:v>
                </c:pt>
                <c:pt idx="2718" formatCode="0">
                  <c:v>3071</c:v>
                </c:pt>
                <c:pt idx="2719" formatCode="0">
                  <c:v>3255</c:v>
                </c:pt>
                <c:pt idx="2720" formatCode="0">
                  <c:v>3435</c:v>
                </c:pt>
                <c:pt idx="2721" formatCode="0">
                  <c:v>3461</c:v>
                </c:pt>
                <c:pt idx="2722" formatCode="0">
                  <c:v>4367</c:v>
                </c:pt>
                <c:pt idx="2723" formatCode="0">
                  <c:v>4228</c:v>
                </c:pt>
                <c:pt idx="2724" formatCode="0">
                  <c:v>4065</c:v>
                </c:pt>
                <c:pt idx="2725" formatCode="0">
                  <c:v>3805</c:v>
                </c:pt>
                <c:pt idx="2726" formatCode="0">
                  <c:v>3671</c:v>
                </c:pt>
                <c:pt idx="2727" formatCode="0">
                  <c:v>3527</c:v>
                </c:pt>
                <c:pt idx="2728" formatCode="0">
                  <c:v>3387</c:v>
                </c:pt>
                <c:pt idx="2729" formatCode="0">
                  <c:v>2927</c:v>
                </c:pt>
                <c:pt idx="2730" formatCode="0">
                  <c:v>2839</c:v>
                </c:pt>
                <c:pt idx="2731" formatCode="0">
                  <c:v>2789</c:v>
                </c:pt>
                <c:pt idx="2732" formatCode="0">
                  <c:v>2752</c:v>
                </c:pt>
                <c:pt idx="2733" formatCode="0">
                  <c:v>2687</c:v>
                </c:pt>
                <c:pt idx="2734" formatCode="0">
                  <c:v>2639</c:v>
                </c:pt>
                <c:pt idx="2735" formatCode="0">
                  <c:v>2627</c:v>
                </c:pt>
                <c:pt idx="2736" formatCode="0">
                  <c:v>2631</c:v>
                </c:pt>
                <c:pt idx="2737" formatCode="0">
                  <c:v>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2-49A5-9730-D490D3BF1B17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Calculated</c:v>
                </c:pt>
                <c:pt idx="1">
                  <c:v>Net Ewater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Sheet1!$D$3:$D$2740</c:f>
              <c:numCache>
                <c:formatCode>General</c:formatCode>
                <c:ptCount val="2738"/>
                <c:pt idx="0">
                  <c:v>19100</c:v>
                </c:pt>
                <c:pt idx="1">
                  <c:v>19100</c:v>
                </c:pt>
                <c:pt idx="2">
                  <c:v>21100</c:v>
                </c:pt>
                <c:pt idx="3">
                  <c:v>19300</c:v>
                </c:pt>
                <c:pt idx="4">
                  <c:v>19300</c:v>
                </c:pt>
                <c:pt idx="5">
                  <c:v>18900</c:v>
                </c:pt>
                <c:pt idx="6">
                  <c:v>18800</c:v>
                </c:pt>
                <c:pt idx="7">
                  <c:v>18900</c:v>
                </c:pt>
                <c:pt idx="8">
                  <c:v>18800</c:v>
                </c:pt>
                <c:pt idx="9">
                  <c:v>18900</c:v>
                </c:pt>
                <c:pt idx="10">
                  <c:v>18500</c:v>
                </c:pt>
                <c:pt idx="11">
                  <c:v>17847</c:v>
                </c:pt>
                <c:pt idx="12">
                  <c:v>16675</c:v>
                </c:pt>
                <c:pt idx="13">
                  <c:v>16039</c:v>
                </c:pt>
                <c:pt idx="14">
                  <c:v>15538</c:v>
                </c:pt>
                <c:pt idx="15">
                  <c:v>15290</c:v>
                </c:pt>
                <c:pt idx="16">
                  <c:v>14523</c:v>
                </c:pt>
                <c:pt idx="17">
                  <c:v>14008</c:v>
                </c:pt>
                <c:pt idx="18">
                  <c:v>14066</c:v>
                </c:pt>
                <c:pt idx="19">
                  <c:v>13717</c:v>
                </c:pt>
                <c:pt idx="20">
                  <c:v>13354</c:v>
                </c:pt>
                <c:pt idx="21">
                  <c:v>13565</c:v>
                </c:pt>
                <c:pt idx="22">
                  <c:v>13474</c:v>
                </c:pt>
                <c:pt idx="23">
                  <c:v>13444</c:v>
                </c:pt>
                <c:pt idx="24">
                  <c:v>13263</c:v>
                </c:pt>
                <c:pt idx="25">
                  <c:v>12140</c:v>
                </c:pt>
                <c:pt idx="26">
                  <c:v>12260</c:v>
                </c:pt>
                <c:pt idx="27">
                  <c:v>12230</c:v>
                </c:pt>
                <c:pt idx="28">
                  <c:v>11991</c:v>
                </c:pt>
                <c:pt idx="29">
                  <c:v>12051</c:v>
                </c:pt>
                <c:pt idx="30">
                  <c:v>13552</c:v>
                </c:pt>
                <c:pt idx="31">
                  <c:v>13944</c:v>
                </c:pt>
                <c:pt idx="32">
                  <c:v>13944</c:v>
                </c:pt>
                <c:pt idx="33">
                  <c:v>14096</c:v>
                </c:pt>
                <c:pt idx="34">
                  <c:v>13793</c:v>
                </c:pt>
                <c:pt idx="35">
                  <c:v>13612</c:v>
                </c:pt>
                <c:pt idx="36">
                  <c:v>13884</c:v>
                </c:pt>
                <c:pt idx="37">
                  <c:v>13975</c:v>
                </c:pt>
                <c:pt idx="38">
                  <c:v>13944</c:v>
                </c:pt>
                <c:pt idx="39">
                  <c:v>14127</c:v>
                </c:pt>
                <c:pt idx="40">
                  <c:v>14219</c:v>
                </c:pt>
                <c:pt idx="41">
                  <c:v>15560</c:v>
                </c:pt>
                <c:pt idx="42">
                  <c:v>16119</c:v>
                </c:pt>
                <c:pt idx="43">
                  <c:v>16656</c:v>
                </c:pt>
                <c:pt idx="44">
                  <c:v>19965</c:v>
                </c:pt>
                <c:pt idx="45">
                  <c:v>22158</c:v>
                </c:pt>
                <c:pt idx="46">
                  <c:v>22726</c:v>
                </c:pt>
                <c:pt idx="47">
                  <c:v>23232</c:v>
                </c:pt>
                <c:pt idx="48">
                  <c:v>23130</c:v>
                </c:pt>
                <c:pt idx="49">
                  <c:v>22424</c:v>
                </c:pt>
                <c:pt idx="50">
                  <c:v>21693</c:v>
                </c:pt>
                <c:pt idx="51">
                  <c:v>20095</c:v>
                </c:pt>
                <c:pt idx="52">
                  <c:v>20127</c:v>
                </c:pt>
                <c:pt idx="53">
                  <c:v>19739</c:v>
                </c:pt>
                <c:pt idx="54">
                  <c:v>19739</c:v>
                </c:pt>
                <c:pt idx="55">
                  <c:v>18379</c:v>
                </c:pt>
                <c:pt idx="56">
                  <c:v>18346</c:v>
                </c:pt>
                <c:pt idx="57">
                  <c:v>18540</c:v>
                </c:pt>
                <c:pt idx="58">
                  <c:v>19289</c:v>
                </c:pt>
                <c:pt idx="59">
                  <c:v>20140</c:v>
                </c:pt>
                <c:pt idx="60">
                  <c:v>22447</c:v>
                </c:pt>
                <c:pt idx="61">
                  <c:v>23332</c:v>
                </c:pt>
                <c:pt idx="62">
                  <c:v>23536</c:v>
                </c:pt>
                <c:pt idx="63">
                  <c:v>22727</c:v>
                </c:pt>
                <c:pt idx="64">
                  <c:v>22727</c:v>
                </c:pt>
                <c:pt idx="65">
                  <c:v>21422</c:v>
                </c:pt>
                <c:pt idx="66">
                  <c:v>18586</c:v>
                </c:pt>
                <c:pt idx="67">
                  <c:v>17502</c:v>
                </c:pt>
                <c:pt idx="68">
                  <c:v>16211</c:v>
                </c:pt>
                <c:pt idx="69">
                  <c:v>16586</c:v>
                </c:pt>
                <c:pt idx="70">
                  <c:v>16966</c:v>
                </c:pt>
                <c:pt idx="71">
                  <c:v>17382</c:v>
                </c:pt>
                <c:pt idx="72">
                  <c:v>17737</c:v>
                </c:pt>
                <c:pt idx="73">
                  <c:v>18131</c:v>
                </c:pt>
                <c:pt idx="74">
                  <c:v>19520</c:v>
                </c:pt>
                <c:pt idx="75">
                  <c:v>21112</c:v>
                </c:pt>
                <c:pt idx="76">
                  <c:v>21308</c:v>
                </c:pt>
                <c:pt idx="77">
                  <c:v>21406</c:v>
                </c:pt>
                <c:pt idx="78">
                  <c:v>21438</c:v>
                </c:pt>
                <c:pt idx="79">
                  <c:v>24447</c:v>
                </c:pt>
                <c:pt idx="80">
                  <c:v>25471</c:v>
                </c:pt>
                <c:pt idx="81">
                  <c:v>27011</c:v>
                </c:pt>
                <c:pt idx="82">
                  <c:v>28627</c:v>
                </c:pt>
                <c:pt idx="83">
                  <c:v>28982</c:v>
                </c:pt>
                <c:pt idx="84">
                  <c:v>30088</c:v>
                </c:pt>
                <c:pt idx="85">
                  <c:v>30680</c:v>
                </c:pt>
                <c:pt idx="86">
                  <c:v>33178</c:v>
                </c:pt>
                <c:pt idx="87">
                  <c:v>35070</c:v>
                </c:pt>
                <c:pt idx="88">
                  <c:v>35935</c:v>
                </c:pt>
                <c:pt idx="89">
                  <c:v>36582</c:v>
                </c:pt>
                <c:pt idx="90">
                  <c:v>37520</c:v>
                </c:pt>
                <c:pt idx="91">
                  <c:v>37892</c:v>
                </c:pt>
                <c:pt idx="92">
                  <c:v>38375</c:v>
                </c:pt>
                <c:pt idx="93">
                  <c:v>37200</c:v>
                </c:pt>
                <c:pt idx="94">
                  <c:v>38700</c:v>
                </c:pt>
                <c:pt idx="95">
                  <c:v>39800</c:v>
                </c:pt>
                <c:pt idx="96">
                  <c:v>41000</c:v>
                </c:pt>
                <c:pt idx="97">
                  <c:v>42100</c:v>
                </c:pt>
                <c:pt idx="98">
                  <c:v>43400</c:v>
                </c:pt>
                <c:pt idx="99">
                  <c:v>43900</c:v>
                </c:pt>
                <c:pt idx="100">
                  <c:v>44800</c:v>
                </c:pt>
                <c:pt idx="101">
                  <c:v>47160</c:v>
                </c:pt>
                <c:pt idx="102">
                  <c:v>47300</c:v>
                </c:pt>
                <c:pt idx="103">
                  <c:v>47800</c:v>
                </c:pt>
                <c:pt idx="104">
                  <c:v>48000</c:v>
                </c:pt>
                <c:pt idx="105">
                  <c:v>48300</c:v>
                </c:pt>
                <c:pt idx="106">
                  <c:v>48500</c:v>
                </c:pt>
                <c:pt idx="107">
                  <c:v>49000</c:v>
                </c:pt>
                <c:pt idx="108">
                  <c:v>49200</c:v>
                </c:pt>
                <c:pt idx="109">
                  <c:v>49500</c:v>
                </c:pt>
                <c:pt idx="110">
                  <c:v>49500</c:v>
                </c:pt>
                <c:pt idx="111">
                  <c:v>49700</c:v>
                </c:pt>
                <c:pt idx="112">
                  <c:v>49900</c:v>
                </c:pt>
                <c:pt idx="113">
                  <c:v>50200</c:v>
                </c:pt>
                <c:pt idx="114">
                  <c:v>50600</c:v>
                </c:pt>
                <c:pt idx="115">
                  <c:v>51600</c:v>
                </c:pt>
                <c:pt idx="116">
                  <c:v>52100</c:v>
                </c:pt>
                <c:pt idx="117">
                  <c:v>52600</c:v>
                </c:pt>
                <c:pt idx="118">
                  <c:v>52600</c:v>
                </c:pt>
                <c:pt idx="119">
                  <c:v>52800</c:v>
                </c:pt>
                <c:pt idx="120">
                  <c:v>53100</c:v>
                </c:pt>
                <c:pt idx="121">
                  <c:v>53100</c:v>
                </c:pt>
                <c:pt idx="122">
                  <c:v>53100</c:v>
                </c:pt>
                <c:pt idx="123">
                  <c:v>53600</c:v>
                </c:pt>
                <c:pt idx="124">
                  <c:v>53600</c:v>
                </c:pt>
                <c:pt idx="125">
                  <c:v>53900</c:v>
                </c:pt>
                <c:pt idx="126">
                  <c:v>53600</c:v>
                </c:pt>
                <c:pt idx="127">
                  <c:v>53600</c:v>
                </c:pt>
                <c:pt idx="128">
                  <c:v>53400</c:v>
                </c:pt>
                <c:pt idx="129">
                  <c:v>53400</c:v>
                </c:pt>
                <c:pt idx="130">
                  <c:v>53400</c:v>
                </c:pt>
                <c:pt idx="131">
                  <c:v>53400</c:v>
                </c:pt>
                <c:pt idx="132">
                  <c:v>53600</c:v>
                </c:pt>
                <c:pt idx="133">
                  <c:v>53900</c:v>
                </c:pt>
                <c:pt idx="134">
                  <c:v>54100</c:v>
                </c:pt>
                <c:pt idx="135">
                  <c:v>54100</c:v>
                </c:pt>
                <c:pt idx="136">
                  <c:v>54100</c:v>
                </c:pt>
                <c:pt idx="137">
                  <c:v>54100</c:v>
                </c:pt>
                <c:pt idx="138">
                  <c:v>53900</c:v>
                </c:pt>
                <c:pt idx="139">
                  <c:v>53600</c:v>
                </c:pt>
                <c:pt idx="140">
                  <c:v>53600</c:v>
                </c:pt>
                <c:pt idx="141">
                  <c:v>53600</c:v>
                </c:pt>
                <c:pt idx="142">
                  <c:v>53400</c:v>
                </c:pt>
                <c:pt idx="143">
                  <c:v>53100</c:v>
                </c:pt>
                <c:pt idx="144">
                  <c:v>52300</c:v>
                </c:pt>
                <c:pt idx="145">
                  <c:v>52600</c:v>
                </c:pt>
                <c:pt idx="146">
                  <c:v>52600</c:v>
                </c:pt>
                <c:pt idx="147">
                  <c:v>52100</c:v>
                </c:pt>
                <c:pt idx="148">
                  <c:v>51600</c:v>
                </c:pt>
                <c:pt idx="149">
                  <c:v>50600</c:v>
                </c:pt>
                <c:pt idx="150">
                  <c:v>49900</c:v>
                </c:pt>
                <c:pt idx="151">
                  <c:v>47800</c:v>
                </c:pt>
                <c:pt idx="152">
                  <c:v>46900</c:v>
                </c:pt>
                <c:pt idx="153">
                  <c:v>45700</c:v>
                </c:pt>
                <c:pt idx="154">
                  <c:v>44300</c:v>
                </c:pt>
                <c:pt idx="155">
                  <c:v>43700</c:v>
                </c:pt>
                <c:pt idx="156">
                  <c:v>43000</c:v>
                </c:pt>
                <c:pt idx="157">
                  <c:v>42600</c:v>
                </c:pt>
                <c:pt idx="158">
                  <c:v>41300</c:v>
                </c:pt>
                <c:pt idx="159">
                  <c:v>40000</c:v>
                </c:pt>
                <c:pt idx="160">
                  <c:v>37400</c:v>
                </c:pt>
                <c:pt idx="161">
                  <c:v>36000</c:v>
                </c:pt>
                <c:pt idx="162">
                  <c:v>34600</c:v>
                </c:pt>
                <c:pt idx="163">
                  <c:v>32500</c:v>
                </c:pt>
                <c:pt idx="164">
                  <c:v>32160</c:v>
                </c:pt>
                <c:pt idx="165">
                  <c:v>28209</c:v>
                </c:pt>
                <c:pt idx="166">
                  <c:v>24936</c:v>
                </c:pt>
                <c:pt idx="167">
                  <c:v>22697</c:v>
                </c:pt>
                <c:pt idx="168">
                  <c:v>21913</c:v>
                </c:pt>
                <c:pt idx="169">
                  <c:v>21238</c:v>
                </c:pt>
                <c:pt idx="170">
                  <c:v>19769</c:v>
                </c:pt>
                <c:pt idx="171">
                  <c:v>18805</c:v>
                </c:pt>
                <c:pt idx="172">
                  <c:v>18708</c:v>
                </c:pt>
                <c:pt idx="173">
                  <c:v>18576</c:v>
                </c:pt>
                <c:pt idx="174">
                  <c:v>18340</c:v>
                </c:pt>
                <c:pt idx="175">
                  <c:v>18002</c:v>
                </c:pt>
                <c:pt idx="176">
                  <c:v>17534</c:v>
                </c:pt>
                <c:pt idx="177">
                  <c:v>17202</c:v>
                </c:pt>
                <c:pt idx="178">
                  <c:v>17778</c:v>
                </c:pt>
                <c:pt idx="179">
                  <c:v>18530</c:v>
                </c:pt>
                <c:pt idx="180">
                  <c:v>18663</c:v>
                </c:pt>
                <c:pt idx="181">
                  <c:v>20203</c:v>
                </c:pt>
                <c:pt idx="182">
                  <c:v>20505</c:v>
                </c:pt>
                <c:pt idx="183">
                  <c:v>20640</c:v>
                </c:pt>
                <c:pt idx="184">
                  <c:v>21454</c:v>
                </c:pt>
                <c:pt idx="185">
                  <c:v>21658</c:v>
                </c:pt>
                <c:pt idx="186">
                  <c:v>22000</c:v>
                </c:pt>
                <c:pt idx="187">
                  <c:v>19959</c:v>
                </c:pt>
                <c:pt idx="188">
                  <c:v>20058</c:v>
                </c:pt>
                <c:pt idx="189">
                  <c:v>20389</c:v>
                </c:pt>
                <c:pt idx="190">
                  <c:v>20723</c:v>
                </c:pt>
                <c:pt idx="191">
                  <c:v>21092</c:v>
                </c:pt>
                <c:pt idx="192">
                  <c:v>22042</c:v>
                </c:pt>
                <c:pt idx="193">
                  <c:v>22691</c:v>
                </c:pt>
                <c:pt idx="194">
                  <c:v>23381</c:v>
                </c:pt>
                <c:pt idx="195">
                  <c:v>25007</c:v>
                </c:pt>
                <c:pt idx="196">
                  <c:v>25387</c:v>
                </c:pt>
                <c:pt idx="197">
                  <c:v>25661</c:v>
                </c:pt>
                <c:pt idx="198">
                  <c:v>27374</c:v>
                </c:pt>
                <c:pt idx="199">
                  <c:v>27920</c:v>
                </c:pt>
                <c:pt idx="200">
                  <c:v>29901</c:v>
                </c:pt>
                <c:pt idx="201">
                  <c:v>30546</c:v>
                </c:pt>
                <c:pt idx="202">
                  <c:v>31786</c:v>
                </c:pt>
                <c:pt idx="203">
                  <c:v>32060</c:v>
                </c:pt>
                <c:pt idx="204">
                  <c:v>32347</c:v>
                </c:pt>
                <c:pt idx="205">
                  <c:v>33138</c:v>
                </c:pt>
                <c:pt idx="206">
                  <c:v>33241</c:v>
                </c:pt>
                <c:pt idx="207">
                  <c:v>33243</c:v>
                </c:pt>
                <c:pt idx="208">
                  <c:v>33508</c:v>
                </c:pt>
                <c:pt idx="209">
                  <c:v>34046</c:v>
                </c:pt>
                <c:pt idx="210">
                  <c:v>34299</c:v>
                </c:pt>
                <c:pt idx="211">
                  <c:v>34535</c:v>
                </c:pt>
                <c:pt idx="212">
                  <c:v>35063</c:v>
                </c:pt>
                <c:pt idx="213">
                  <c:v>35596</c:v>
                </c:pt>
                <c:pt idx="214">
                  <c:v>35737</c:v>
                </c:pt>
                <c:pt idx="215">
                  <c:v>34306</c:v>
                </c:pt>
                <c:pt idx="216">
                  <c:v>35200</c:v>
                </c:pt>
                <c:pt idx="217">
                  <c:v>35400</c:v>
                </c:pt>
                <c:pt idx="218">
                  <c:v>35800</c:v>
                </c:pt>
                <c:pt idx="219">
                  <c:v>36200</c:v>
                </c:pt>
                <c:pt idx="220">
                  <c:v>36000</c:v>
                </c:pt>
                <c:pt idx="221">
                  <c:v>36000</c:v>
                </c:pt>
                <c:pt idx="222">
                  <c:v>36400</c:v>
                </c:pt>
                <c:pt idx="223">
                  <c:v>36600</c:v>
                </c:pt>
                <c:pt idx="224">
                  <c:v>36800</c:v>
                </c:pt>
                <c:pt idx="225">
                  <c:v>36800</c:v>
                </c:pt>
                <c:pt idx="226">
                  <c:v>36600</c:v>
                </c:pt>
                <c:pt idx="227">
                  <c:v>36401</c:v>
                </c:pt>
                <c:pt idx="228">
                  <c:v>36400</c:v>
                </c:pt>
                <c:pt idx="229">
                  <c:v>36400</c:v>
                </c:pt>
                <c:pt idx="230">
                  <c:v>37900</c:v>
                </c:pt>
                <c:pt idx="231">
                  <c:v>38100</c:v>
                </c:pt>
                <c:pt idx="232">
                  <c:v>38101</c:v>
                </c:pt>
                <c:pt idx="233">
                  <c:v>38100</c:v>
                </c:pt>
                <c:pt idx="234">
                  <c:v>37600</c:v>
                </c:pt>
                <c:pt idx="235">
                  <c:v>37600</c:v>
                </c:pt>
                <c:pt idx="236">
                  <c:v>37600</c:v>
                </c:pt>
                <c:pt idx="237">
                  <c:v>38300</c:v>
                </c:pt>
                <c:pt idx="238">
                  <c:v>38300</c:v>
                </c:pt>
                <c:pt idx="239">
                  <c:v>38500</c:v>
                </c:pt>
                <c:pt idx="240">
                  <c:v>38500</c:v>
                </c:pt>
                <c:pt idx="241">
                  <c:v>38500</c:v>
                </c:pt>
                <c:pt idx="242">
                  <c:v>38700</c:v>
                </c:pt>
                <c:pt idx="243">
                  <c:v>39300</c:v>
                </c:pt>
                <c:pt idx="244">
                  <c:v>39500</c:v>
                </c:pt>
                <c:pt idx="245">
                  <c:v>39300</c:v>
                </c:pt>
                <c:pt idx="246">
                  <c:v>39101</c:v>
                </c:pt>
                <c:pt idx="247">
                  <c:v>39100</c:v>
                </c:pt>
                <c:pt idx="248">
                  <c:v>38500</c:v>
                </c:pt>
                <c:pt idx="249">
                  <c:v>38500</c:v>
                </c:pt>
                <c:pt idx="250">
                  <c:v>38900</c:v>
                </c:pt>
                <c:pt idx="251">
                  <c:v>39800</c:v>
                </c:pt>
                <c:pt idx="252">
                  <c:v>40400</c:v>
                </c:pt>
                <c:pt idx="253">
                  <c:v>40601</c:v>
                </c:pt>
                <c:pt idx="254">
                  <c:v>40600</c:v>
                </c:pt>
                <c:pt idx="255">
                  <c:v>40600</c:v>
                </c:pt>
                <c:pt idx="256">
                  <c:v>40600</c:v>
                </c:pt>
                <c:pt idx="257">
                  <c:v>41000</c:v>
                </c:pt>
                <c:pt idx="258">
                  <c:v>41000</c:v>
                </c:pt>
                <c:pt idx="259">
                  <c:v>41000</c:v>
                </c:pt>
                <c:pt idx="260">
                  <c:v>41000</c:v>
                </c:pt>
                <c:pt idx="261">
                  <c:v>41000</c:v>
                </c:pt>
                <c:pt idx="262">
                  <c:v>41000</c:v>
                </c:pt>
                <c:pt idx="263">
                  <c:v>40800</c:v>
                </c:pt>
                <c:pt idx="264">
                  <c:v>40600</c:v>
                </c:pt>
                <c:pt idx="265">
                  <c:v>40600</c:v>
                </c:pt>
                <c:pt idx="266">
                  <c:v>40600</c:v>
                </c:pt>
                <c:pt idx="267">
                  <c:v>40800</c:v>
                </c:pt>
                <c:pt idx="268">
                  <c:v>41300</c:v>
                </c:pt>
                <c:pt idx="269">
                  <c:v>41000</c:v>
                </c:pt>
                <c:pt idx="270">
                  <c:v>40800</c:v>
                </c:pt>
                <c:pt idx="271">
                  <c:v>40800</c:v>
                </c:pt>
                <c:pt idx="272">
                  <c:v>41000</c:v>
                </c:pt>
                <c:pt idx="273">
                  <c:v>41900</c:v>
                </c:pt>
                <c:pt idx="274">
                  <c:v>42100</c:v>
                </c:pt>
                <c:pt idx="275">
                  <c:v>42100</c:v>
                </c:pt>
                <c:pt idx="276">
                  <c:v>42100</c:v>
                </c:pt>
                <c:pt idx="277">
                  <c:v>42300</c:v>
                </c:pt>
                <c:pt idx="278">
                  <c:v>42100</c:v>
                </c:pt>
                <c:pt idx="279">
                  <c:v>42300</c:v>
                </c:pt>
                <c:pt idx="280">
                  <c:v>42600</c:v>
                </c:pt>
                <c:pt idx="281">
                  <c:v>42599</c:v>
                </c:pt>
                <c:pt idx="282">
                  <c:v>42598</c:v>
                </c:pt>
                <c:pt idx="283">
                  <c:v>43196</c:v>
                </c:pt>
                <c:pt idx="284">
                  <c:v>43890</c:v>
                </c:pt>
                <c:pt idx="285">
                  <c:v>44283</c:v>
                </c:pt>
                <c:pt idx="286">
                  <c:v>44571</c:v>
                </c:pt>
                <c:pt idx="287">
                  <c:v>44257</c:v>
                </c:pt>
                <c:pt idx="288">
                  <c:v>43839</c:v>
                </c:pt>
                <c:pt idx="289">
                  <c:v>43621</c:v>
                </c:pt>
                <c:pt idx="290">
                  <c:v>43602</c:v>
                </c:pt>
                <c:pt idx="291">
                  <c:v>43285</c:v>
                </c:pt>
                <c:pt idx="292">
                  <c:v>42869</c:v>
                </c:pt>
                <c:pt idx="293">
                  <c:v>41148</c:v>
                </c:pt>
                <c:pt idx="294">
                  <c:v>39805</c:v>
                </c:pt>
                <c:pt idx="295">
                  <c:v>37987</c:v>
                </c:pt>
                <c:pt idx="296">
                  <c:v>33620</c:v>
                </c:pt>
                <c:pt idx="297">
                  <c:v>31149</c:v>
                </c:pt>
                <c:pt idx="298">
                  <c:v>22653</c:v>
                </c:pt>
                <c:pt idx="299">
                  <c:v>20285</c:v>
                </c:pt>
                <c:pt idx="300">
                  <c:v>20334</c:v>
                </c:pt>
                <c:pt idx="301">
                  <c:v>20230</c:v>
                </c:pt>
                <c:pt idx="302">
                  <c:v>20270</c:v>
                </c:pt>
                <c:pt idx="303">
                  <c:v>20134</c:v>
                </c:pt>
                <c:pt idx="304">
                  <c:v>20062</c:v>
                </c:pt>
                <c:pt idx="305">
                  <c:v>19593</c:v>
                </c:pt>
                <c:pt idx="306">
                  <c:v>19795</c:v>
                </c:pt>
                <c:pt idx="307">
                  <c:v>18546</c:v>
                </c:pt>
                <c:pt idx="308">
                  <c:v>16825</c:v>
                </c:pt>
                <c:pt idx="309">
                  <c:v>12999</c:v>
                </c:pt>
                <c:pt idx="310">
                  <c:v>11176</c:v>
                </c:pt>
                <c:pt idx="311">
                  <c:v>10042</c:v>
                </c:pt>
                <c:pt idx="312">
                  <c:v>9414</c:v>
                </c:pt>
                <c:pt idx="313">
                  <c:v>8285</c:v>
                </c:pt>
                <c:pt idx="314">
                  <c:v>8161</c:v>
                </c:pt>
                <c:pt idx="315">
                  <c:v>8209</c:v>
                </c:pt>
                <c:pt idx="316">
                  <c:v>8231</c:v>
                </c:pt>
                <c:pt idx="317">
                  <c:v>8510</c:v>
                </c:pt>
                <c:pt idx="318">
                  <c:v>7744</c:v>
                </c:pt>
                <c:pt idx="319">
                  <c:v>7065</c:v>
                </c:pt>
                <c:pt idx="320">
                  <c:v>6865</c:v>
                </c:pt>
                <c:pt idx="321">
                  <c:v>6912</c:v>
                </c:pt>
                <c:pt idx="322">
                  <c:v>6781</c:v>
                </c:pt>
                <c:pt idx="323">
                  <c:v>6341</c:v>
                </c:pt>
                <c:pt idx="324">
                  <c:v>5939</c:v>
                </c:pt>
                <c:pt idx="325">
                  <c:v>5497</c:v>
                </c:pt>
                <c:pt idx="326">
                  <c:v>5186</c:v>
                </c:pt>
                <c:pt idx="327">
                  <c:v>4941</c:v>
                </c:pt>
                <c:pt idx="328">
                  <c:v>4022</c:v>
                </c:pt>
                <c:pt idx="329">
                  <c:v>4185</c:v>
                </c:pt>
                <c:pt idx="330">
                  <c:v>4161</c:v>
                </c:pt>
                <c:pt idx="331">
                  <c:v>3872</c:v>
                </c:pt>
                <c:pt idx="332">
                  <c:v>4338</c:v>
                </c:pt>
                <c:pt idx="333">
                  <c:v>5558</c:v>
                </c:pt>
                <c:pt idx="334">
                  <c:v>6425</c:v>
                </c:pt>
                <c:pt idx="335">
                  <c:v>6601</c:v>
                </c:pt>
                <c:pt idx="336">
                  <c:v>6973</c:v>
                </c:pt>
                <c:pt idx="337">
                  <c:v>7226</c:v>
                </c:pt>
                <c:pt idx="338">
                  <c:v>6941</c:v>
                </c:pt>
                <c:pt idx="339">
                  <c:v>7082</c:v>
                </c:pt>
                <c:pt idx="340">
                  <c:v>7012</c:v>
                </c:pt>
                <c:pt idx="341">
                  <c:v>7115</c:v>
                </c:pt>
                <c:pt idx="342">
                  <c:v>6350</c:v>
                </c:pt>
                <c:pt idx="343">
                  <c:v>5605</c:v>
                </c:pt>
                <c:pt idx="344">
                  <c:v>5372</c:v>
                </c:pt>
                <c:pt idx="345">
                  <c:v>4980</c:v>
                </c:pt>
                <c:pt idx="346">
                  <c:v>4805</c:v>
                </c:pt>
                <c:pt idx="347">
                  <c:v>4638</c:v>
                </c:pt>
                <c:pt idx="348">
                  <c:v>4777</c:v>
                </c:pt>
                <c:pt idx="349">
                  <c:v>5053</c:v>
                </c:pt>
                <c:pt idx="350">
                  <c:v>5054</c:v>
                </c:pt>
                <c:pt idx="351">
                  <c:v>5271</c:v>
                </c:pt>
                <c:pt idx="352">
                  <c:v>5360</c:v>
                </c:pt>
                <c:pt idx="353">
                  <c:v>5611</c:v>
                </c:pt>
                <c:pt idx="354">
                  <c:v>6045</c:v>
                </c:pt>
                <c:pt idx="355">
                  <c:v>6445</c:v>
                </c:pt>
                <c:pt idx="356">
                  <c:v>6569</c:v>
                </c:pt>
                <c:pt idx="357">
                  <c:v>7277</c:v>
                </c:pt>
                <c:pt idx="358">
                  <c:v>7137</c:v>
                </c:pt>
                <c:pt idx="359">
                  <c:v>7135</c:v>
                </c:pt>
                <c:pt idx="360">
                  <c:v>6951</c:v>
                </c:pt>
                <c:pt idx="361">
                  <c:v>7011</c:v>
                </c:pt>
                <c:pt idx="362">
                  <c:v>7168</c:v>
                </c:pt>
                <c:pt idx="363">
                  <c:v>6957</c:v>
                </c:pt>
                <c:pt idx="364">
                  <c:v>6339</c:v>
                </c:pt>
                <c:pt idx="365">
                  <c:v>5836</c:v>
                </c:pt>
                <c:pt idx="366">
                  <c:v>4282</c:v>
                </c:pt>
                <c:pt idx="367">
                  <c:v>4024</c:v>
                </c:pt>
                <c:pt idx="368">
                  <c:v>3893</c:v>
                </c:pt>
                <c:pt idx="369">
                  <c:v>2369</c:v>
                </c:pt>
                <c:pt idx="370">
                  <c:v>1009</c:v>
                </c:pt>
                <c:pt idx="371">
                  <c:v>1552</c:v>
                </c:pt>
                <c:pt idx="372">
                  <c:v>1900</c:v>
                </c:pt>
                <c:pt idx="373">
                  <c:v>2115</c:v>
                </c:pt>
                <c:pt idx="374">
                  <c:v>2054</c:v>
                </c:pt>
                <c:pt idx="375">
                  <c:v>3149</c:v>
                </c:pt>
                <c:pt idx="376">
                  <c:v>3234</c:v>
                </c:pt>
                <c:pt idx="377">
                  <c:v>3183</c:v>
                </c:pt>
                <c:pt idx="378">
                  <c:v>3467</c:v>
                </c:pt>
                <c:pt idx="379">
                  <c:v>3910</c:v>
                </c:pt>
                <c:pt idx="380">
                  <c:v>4015</c:v>
                </c:pt>
                <c:pt idx="381">
                  <c:v>3842</c:v>
                </c:pt>
                <c:pt idx="382">
                  <c:v>3795</c:v>
                </c:pt>
                <c:pt idx="383">
                  <c:v>3324</c:v>
                </c:pt>
                <c:pt idx="384">
                  <c:v>3590</c:v>
                </c:pt>
                <c:pt idx="385">
                  <c:v>3447</c:v>
                </c:pt>
                <c:pt idx="386">
                  <c:v>3338</c:v>
                </c:pt>
                <c:pt idx="387">
                  <c:v>3392</c:v>
                </c:pt>
                <c:pt idx="388">
                  <c:v>3101</c:v>
                </c:pt>
                <c:pt idx="389">
                  <c:v>3025</c:v>
                </c:pt>
                <c:pt idx="390">
                  <c:v>2383</c:v>
                </c:pt>
                <c:pt idx="391">
                  <c:v>2802</c:v>
                </c:pt>
                <c:pt idx="392">
                  <c:v>3227</c:v>
                </c:pt>
                <c:pt idx="393">
                  <c:v>3350</c:v>
                </c:pt>
                <c:pt idx="394">
                  <c:v>3568</c:v>
                </c:pt>
                <c:pt idx="395">
                  <c:v>3682</c:v>
                </c:pt>
                <c:pt idx="396">
                  <c:v>3669</c:v>
                </c:pt>
                <c:pt idx="397">
                  <c:v>3729</c:v>
                </c:pt>
                <c:pt idx="398">
                  <c:v>4041</c:v>
                </c:pt>
                <c:pt idx="399">
                  <c:v>3904</c:v>
                </c:pt>
                <c:pt idx="400">
                  <c:v>3791</c:v>
                </c:pt>
                <c:pt idx="401">
                  <c:v>3974</c:v>
                </c:pt>
                <c:pt idx="402">
                  <c:v>5419</c:v>
                </c:pt>
                <c:pt idx="403">
                  <c:v>5371</c:v>
                </c:pt>
                <c:pt idx="404">
                  <c:v>5620</c:v>
                </c:pt>
                <c:pt idx="405">
                  <c:v>4121</c:v>
                </c:pt>
                <c:pt idx="406">
                  <c:v>4428</c:v>
                </c:pt>
                <c:pt idx="407">
                  <c:v>3912</c:v>
                </c:pt>
                <c:pt idx="408">
                  <c:v>3512</c:v>
                </c:pt>
                <c:pt idx="409">
                  <c:v>3018</c:v>
                </c:pt>
                <c:pt idx="410">
                  <c:v>3109</c:v>
                </c:pt>
                <c:pt idx="411">
                  <c:v>3016</c:v>
                </c:pt>
                <c:pt idx="412">
                  <c:v>2910</c:v>
                </c:pt>
                <c:pt idx="413">
                  <c:v>2767</c:v>
                </c:pt>
                <c:pt idx="414">
                  <c:v>2637</c:v>
                </c:pt>
                <c:pt idx="415">
                  <c:v>2117</c:v>
                </c:pt>
                <c:pt idx="416">
                  <c:v>2376</c:v>
                </c:pt>
                <c:pt idx="417">
                  <c:v>2587</c:v>
                </c:pt>
                <c:pt idx="418">
                  <c:v>2500</c:v>
                </c:pt>
                <c:pt idx="419">
                  <c:v>3213</c:v>
                </c:pt>
                <c:pt idx="420">
                  <c:v>3225</c:v>
                </c:pt>
                <c:pt idx="421">
                  <c:v>2931</c:v>
                </c:pt>
                <c:pt idx="422">
                  <c:v>3127</c:v>
                </c:pt>
                <c:pt idx="423">
                  <c:v>2927</c:v>
                </c:pt>
                <c:pt idx="424">
                  <c:v>2724</c:v>
                </c:pt>
                <c:pt idx="425">
                  <c:v>2872</c:v>
                </c:pt>
                <c:pt idx="426">
                  <c:v>3131</c:v>
                </c:pt>
                <c:pt idx="427">
                  <c:v>3243</c:v>
                </c:pt>
                <c:pt idx="428">
                  <c:v>2962</c:v>
                </c:pt>
                <c:pt idx="429">
                  <c:v>2342</c:v>
                </c:pt>
                <c:pt idx="430">
                  <c:v>2592</c:v>
                </c:pt>
                <c:pt idx="431">
                  <c:v>2218</c:v>
                </c:pt>
                <c:pt idx="432">
                  <c:v>2439</c:v>
                </c:pt>
                <c:pt idx="433">
                  <c:v>2500</c:v>
                </c:pt>
                <c:pt idx="434">
                  <c:v>2423</c:v>
                </c:pt>
                <c:pt idx="435">
                  <c:v>2465</c:v>
                </c:pt>
                <c:pt idx="436">
                  <c:v>2369</c:v>
                </c:pt>
                <c:pt idx="437">
                  <c:v>1713</c:v>
                </c:pt>
                <c:pt idx="438">
                  <c:v>2490</c:v>
                </c:pt>
                <c:pt idx="439">
                  <c:v>2517</c:v>
                </c:pt>
                <c:pt idx="440">
                  <c:v>3055</c:v>
                </c:pt>
                <c:pt idx="441">
                  <c:v>3057</c:v>
                </c:pt>
                <c:pt idx="442">
                  <c:v>3036</c:v>
                </c:pt>
                <c:pt idx="443">
                  <c:v>3617</c:v>
                </c:pt>
                <c:pt idx="444">
                  <c:v>4562</c:v>
                </c:pt>
                <c:pt idx="445">
                  <c:v>4929</c:v>
                </c:pt>
                <c:pt idx="446">
                  <c:v>4882</c:v>
                </c:pt>
                <c:pt idx="447">
                  <c:v>5036</c:v>
                </c:pt>
                <c:pt idx="448">
                  <c:v>4692</c:v>
                </c:pt>
                <c:pt idx="449">
                  <c:v>4208</c:v>
                </c:pt>
                <c:pt idx="450">
                  <c:v>3497</c:v>
                </c:pt>
                <c:pt idx="451">
                  <c:v>2933</c:v>
                </c:pt>
                <c:pt idx="452">
                  <c:v>2748</c:v>
                </c:pt>
                <c:pt idx="453">
                  <c:v>2783</c:v>
                </c:pt>
                <c:pt idx="454">
                  <c:v>2806</c:v>
                </c:pt>
                <c:pt idx="455">
                  <c:v>2841</c:v>
                </c:pt>
                <c:pt idx="456">
                  <c:v>3268</c:v>
                </c:pt>
                <c:pt idx="457">
                  <c:v>3494</c:v>
                </c:pt>
                <c:pt idx="458">
                  <c:v>3440</c:v>
                </c:pt>
                <c:pt idx="459">
                  <c:v>3486</c:v>
                </c:pt>
                <c:pt idx="460">
                  <c:v>2368</c:v>
                </c:pt>
                <c:pt idx="461">
                  <c:v>2184</c:v>
                </c:pt>
                <c:pt idx="462">
                  <c:v>2017</c:v>
                </c:pt>
                <c:pt idx="463">
                  <c:v>1917</c:v>
                </c:pt>
                <c:pt idx="464">
                  <c:v>2202</c:v>
                </c:pt>
                <c:pt idx="465">
                  <c:v>2423</c:v>
                </c:pt>
                <c:pt idx="466">
                  <c:v>2498</c:v>
                </c:pt>
                <c:pt idx="467">
                  <c:v>2653</c:v>
                </c:pt>
                <c:pt idx="468">
                  <c:v>2746</c:v>
                </c:pt>
                <c:pt idx="469">
                  <c:v>2509</c:v>
                </c:pt>
                <c:pt idx="470">
                  <c:v>2664</c:v>
                </c:pt>
                <c:pt idx="471">
                  <c:v>2753</c:v>
                </c:pt>
                <c:pt idx="472">
                  <c:v>2883</c:v>
                </c:pt>
                <c:pt idx="473">
                  <c:v>2876</c:v>
                </c:pt>
                <c:pt idx="474">
                  <c:v>2930</c:v>
                </c:pt>
                <c:pt idx="475">
                  <c:v>3027</c:v>
                </c:pt>
                <c:pt idx="476">
                  <c:v>3080</c:v>
                </c:pt>
                <c:pt idx="477">
                  <c:v>3178</c:v>
                </c:pt>
                <c:pt idx="478">
                  <c:v>3127</c:v>
                </c:pt>
                <c:pt idx="479">
                  <c:v>3488</c:v>
                </c:pt>
                <c:pt idx="480">
                  <c:v>3676</c:v>
                </c:pt>
                <c:pt idx="481">
                  <c:v>3769</c:v>
                </c:pt>
                <c:pt idx="482">
                  <c:v>3950</c:v>
                </c:pt>
                <c:pt idx="483">
                  <c:v>3645</c:v>
                </c:pt>
                <c:pt idx="484">
                  <c:v>3661</c:v>
                </c:pt>
                <c:pt idx="485">
                  <c:v>3799</c:v>
                </c:pt>
                <c:pt idx="486">
                  <c:v>3558</c:v>
                </c:pt>
                <c:pt idx="487">
                  <c:v>3628</c:v>
                </c:pt>
                <c:pt idx="488">
                  <c:v>3183</c:v>
                </c:pt>
                <c:pt idx="489">
                  <c:v>2012</c:v>
                </c:pt>
                <c:pt idx="490">
                  <c:v>1878</c:v>
                </c:pt>
                <c:pt idx="491">
                  <c:v>1821</c:v>
                </c:pt>
                <c:pt idx="492">
                  <c:v>573</c:v>
                </c:pt>
                <c:pt idx="493">
                  <c:v>912</c:v>
                </c:pt>
                <c:pt idx="494">
                  <c:v>1543</c:v>
                </c:pt>
                <c:pt idx="495">
                  <c:v>1733</c:v>
                </c:pt>
                <c:pt idx="496">
                  <c:v>2299</c:v>
                </c:pt>
                <c:pt idx="497">
                  <c:v>2220</c:v>
                </c:pt>
                <c:pt idx="498">
                  <c:v>2174</c:v>
                </c:pt>
                <c:pt idx="499">
                  <c:v>2198</c:v>
                </c:pt>
                <c:pt idx="500">
                  <c:v>2464</c:v>
                </c:pt>
                <c:pt idx="501">
                  <c:v>2228</c:v>
                </c:pt>
                <c:pt idx="502">
                  <c:v>2150</c:v>
                </c:pt>
                <c:pt idx="503">
                  <c:v>2153</c:v>
                </c:pt>
                <c:pt idx="504">
                  <c:v>2102</c:v>
                </c:pt>
                <c:pt idx="505">
                  <c:v>2073</c:v>
                </c:pt>
                <c:pt idx="506">
                  <c:v>1960</c:v>
                </c:pt>
                <c:pt idx="507">
                  <c:v>2329</c:v>
                </c:pt>
                <c:pt idx="508">
                  <c:v>2260</c:v>
                </c:pt>
                <c:pt idx="509">
                  <c:v>2414</c:v>
                </c:pt>
                <c:pt idx="510">
                  <c:v>2456</c:v>
                </c:pt>
                <c:pt idx="511">
                  <c:v>2403</c:v>
                </c:pt>
                <c:pt idx="512">
                  <c:v>2372</c:v>
                </c:pt>
                <c:pt idx="513">
                  <c:v>2380</c:v>
                </c:pt>
                <c:pt idx="514">
                  <c:v>2391</c:v>
                </c:pt>
                <c:pt idx="515">
                  <c:v>2353</c:v>
                </c:pt>
                <c:pt idx="516">
                  <c:v>2285</c:v>
                </c:pt>
                <c:pt idx="517">
                  <c:v>2336</c:v>
                </c:pt>
                <c:pt idx="518">
                  <c:v>1922</c:v>
                </c:pt>
                <c:pt idx="519">
                  <c:v>2654</c:v>
                </c:pt>
                <c:pt idx="520">
                  <c:v>2332</c:v>
                </c:pt>
                <c:pt idx="521">
                  <c:v>1923</c:v>
                </c:pt>
                <c:pt idx="522">
                  <c:v>1496</c:v>
                </c:pt>
                <c:pt idx="523">
                  <c:v>1401</c:v>
                </c:pt>
                <c:pt idx="524">
                  <c:v>1410</c:v>
                </c:pt>
                <c:pt idx="525">
                  <c:v>1568</c:v>
                </c:pt>
                <c:pt idx="526">
                  <c:v>1753</c:v>
                </c:pt>
                <c:pt idx="527">
                  <c:v>1666</c:v>
                </c:pt>
                <c:pt idx="528">
                  <c:v>2139</c:v>
                </c:pt>
                <c:pt idx="529">
                  <c:v>2167</c:v>
                </c:pt>
                <c:pt idx="530">
                  <c:v>2494</c:v>
                </c:pt>
                <c:pt idx="531">
                  <c:v>2645</c:v>
                </c:pt>
                <c:pt idx="532">
                  <c:v>2677</c:v>
                </c:pt>
                <c:pt idx="533">
                  <c:v>2551</c:v>
                </c:pt>
                <c:pt idx="534">
                  <c:v>2236</c:v>
                </c:pt>
                <c:pt idx="535">
                  <c:v>2170</c:v>
                </c:pt>
                <c:pt idx="536">
                  <c:v>2087</c:v>
                </c:pt>
                <c:pt idx="537">
                  <c:v>2228</c:v>
                </c:pt>
                <c:pt idx="538">
                  <c:v>2616</c:v>
                </c:pt>
                <c:pt idx="539">
                  <c:v>2611</c:v>
                </c:pt>
                <c:pt idx="540">
                  <c:v>2649</c:v>
                </c:pt>
                <c:pt idx="541">
                  <c:v>3095</c:v>
                </c:pt>
                <c:pt idx="542">
                  <c:v>3047</c:v>
                </c:pt>
                <c:pt idx="543">
                  <c:v>3016</c:v>
                </c:pt>
                <c:pt idx="544">
                  <c:v>2982</c:v>
                </c:pt>
                <c:pt idx="545">
                  <c:v>2970</c:v>
                </c:pt>
                <c:pt idx="546">
                  <c:v>2939</c:v>
                </c:pt>
                <c:pt idx="547">
                  <c:v>2932</c:v>
                </c:pt>
                <c:pt idx="548">
                  <c:v>2414</c:v>
                </c:pt>
                <c:pt idx="549">
                  <c:v>2569</c:v>
                </c:pt>
                <c:pt idx="550">
                  <c:v>2787</c:v>
                </c:pt>
                <c:pt idx="551">
                  <c:v>2204</c:v>
                </c:pt>
                <c:pt idx="552">
                  <c:v>2265</c:v>
                </c:pt>
                <c:pt idx="553">
                  <c:v>2366</c:v>
                </c:pt>
                <c:pt idx="554">
                  <c:v>2442</c:v>
                </c:pt>
                <c:pt idx="555">
                  <c:v>2507</c:v>
                </c:pt>
                <c:pt idx="556">
                  <c:v>2486</c:v>
                </c:pt>
                <c:pt idx="557">
                  <c:v>2436</c:v>
                </c:pt>
                <c:pt idx="558">
                  <c:v>2450</c:v>
                </c:pt>
                <c:pt idx="559">
                  <c:v>2515</c:v>
                </c:pt>
                <c:pt idx="560">
                  <c:v>2541</c:v>
                </c:pt>
                <c:pt idx="561">
                  <c:v>2528</c:v>
                </c:pt>
                <c:pt idx="562">
                  <c:v>2544</c:v>
                </c:pt>
                <c:pt idx="563">
                  <c:v>2515</c:v>
                </c:pt>
                <c:pt idx="564">
                  <c:v>2690</c:v>
                </c:pt>
                <c:pt idx="565">
                  <c:v>2425</c:v>
                </c:pt>
                <c:pt idx="566">
                  <c:v>3330</c:v>
                </c:pt>
                <c:pt idx="567">
                  <c:v>3415</c:v>
                </c:pt>
                <c:pt idx="568">
                  <c:v>3367</c:v>
                </c:pt>
                <c:pt idx="569">
                  <c:v>3410</c:v>
                </c:pt>
                <c:pt idx="570">
                  <c:v>3489</c:v>
                </c:pt>
                <c:pt idx="571">
                  <c:v>3520</c:v>
                </c:pt>
                <c:pt idx="572">
                  <c:v>3488</c:v>
                </c:pt>
                <c:pt idx="573">
                  <c:v>6383</c:v>
                </c:pt>
                <c:pt idx="574">
                  <c:v>6437</c:v>
                </c:pt>
                <c:pt idx="575">
                  <c:v>6449</c:v>
                </c:pt>
                <c:pt idx="576">
                  <c:v>6527</c:v>
                </c:pt>
                <c:pt idx="577">
                  <c:v>6561</c:v>
                </c:pt>
                <c:pt idx="578">
                  <c:v>6454</c:v>
                </c:pt>
                <c:pt idx="579">
                  <c:v>6423</c:v>
                </c:pt>
                <c:pt idx="580">
                  <c:v>6323</c:v>
                </c:pt>
                <c:pt idx="581">
                  <c:v>6154</c:v>
                </c:pt>
                <c:pt idx="582">
                  <c:v>6201</c:v>
                </c:pt>
                <c:pt idx="583">
                  <c:v>5946</c:v>
                </c:pt>
                <c:pt idx="584">
                  <c:v>6485</c:v>
                </c:pt>
                <c:pt idx="585">
                  <c:v>6577</c:v>
                </c:pt>
                <c:pt idx="586">
                  <c:v>6626</c:v>
                </c:pt>
                <c:pt idx="587">
                  <c:v>6418</c:v>
                </c:pt>
                <c:pt idx="588">
                  <c:v>6476</c:v>
                </c:pt>
                <c:pt idx="589">
                  <c:v>6330</c:v>
                </c:pt>
                <c:pt idx="590">
                  <c:v>7250</c:v>
                </c:pt>
                <c:pt idx="591">
                  <c:v>10250</c:v>
                </c:pt>
                <c:pt idx="592">
                  <c:v>10318</c:v>
                </c:pt>
                <c:pt idx="593">
                  <c:v>12158</c:v>
                </c:pt>
                <c:pt idx="594">
                  <c:v>12274</c:v>
                </c:pt>
                <c:pt idx="595">
                  <c:v>12485</c:v>
                </c:pt>
                <c:pt idx="596">
                  <c:v>12615</c:v>
                </c:pt>
                <c:pt idx="597">
                  <c:v>12935</c:v>
                </c:pt>
                <c:pt idx="598">
                  <c:v>13113</c:v>
                </c:pt>
                <c:pt idx="599">
                  <c:v>13083</c:v>
                </c:pt>
                <c:pt idx="600">
                  <c:v>13269</c:v>
                </c:pt>
                <c:pt idx="601">
                  <c:v>13275</c:v>
                </c:pt>
                <c:pt idx="602">
                  <c:v>13279</c:v>
                </c:pt>
                <c:pt idx="603">
                  <c:v>13281</c:v>
                </c:pt>
                <c:pt idx="604">
                  <c:v>14212</c:v>
                </c:pt>
                <c:pt idx="605">
                  <c:v>14819</c:v>
                </c:pt>
                <c:pt idx="606">
                  <c:v>15051</c:v>
                </c:pt>
                <c:pt idx="607">
                  <c:v>14813</c:v>
                </c:pt>
                <c:pt idx="608">
                  <c:v>16592</c:v>
                </c:pt>
                <c:pt idx="609">
                  <c:v>18462</c:v>
                </c:pt>
                <c:pt idx="610">
                  <c:v>18212</c:v>
                </c:pt>
                <c:pt idx="611">
                  <c:v>16272</c:v>
                </c:pt>
                <c:pt idx="612">
                  <c:v>15211</c:v>
                </c:pt>
                <c:pt idx="613">
                  <c:v>14402</c:v>
                </c:pt>
                <c:pt idx="614">
                  <c:v>13882</c:v>
                </c:pt>
                <c:pt idx="615">
                  <c:v>13199</c:v>
                </c:pt>
                <c:pt idx="616">
                  <c:v>13024</c:v>
                </c:pt>
                <c:pt idx="617">
                  <c:v>13346</c:v>
                </c:pt>
                <c:pt idx="618">
                  <c:v>13149</c:v>
                </c:pt>
                <c:pt idx="619">
                  <c:v>13938</c:v>
                </c:pt>
                <c:pt idx="620">
                  <c:v>14214</c:v>
                </c:pt>
                <c:pt idx="621">
                  <c:v>14417</c:v>
                </c:pt>
                <c:pt idx="622">
                  <c:v>14484</c:v>
                </c:pt>
                <c:pt idx="623">
                  <c:v>14527</c:v>
                </c:pt>
                <c:pt idx="624">
                  <c:v>14563</c:v>
                </c:pt>
                <c:pt idx="625">
                  <c:v>15668</c:v>
                </c:pt>
                <c:pt idx="626">
                  <c:v>17500</c:v>
                </c:pt>
                <c:pt idx="627">
                  <c:v>17138</c:v>
                </c:pt>
                <c:pt idx="628">
                  <c:v>17743</c:v>
                </c:pt>
                <c:pt idx="629">
                  <c:v>20162</c:v>
                </c:pt>
                <c:pt idx="630">
                  <c:v>20812</c:v>
                </c:pt>
                <c:pt idx="631">
                  <c:v>21107</c:v>
                </c:pt>
                <c:pt idx="632">
                  <c:v>22006</c:v>
                </c:pt>
                <c:pt idx="633">
                  <c:v>22167</c:v>
                </c:pt>
                <c:pt idx="634">
                  <c:v>22117</c:v>
                </c:pt>
                <c:pt idx="635">
                  <c:v>22488</c:v>
                </c:pt>
                <c:pt idx="636">
                  <c:v>23254</c:v>
                </c:pt>
                <c:pt idx="637">
                  <c:v>23113</c:v>
                </c:pt>
                <c:pt idx="638">
                  <c:v>22873</c:v>
                </c:pt>
                <c:pt idx="639">
                  <c:v>22422</c:v>
                </c:pt>
                <c:pt idx="640">
                  <c:v>22737</c:v>
                </c:pt>
                <c:pt idx="641">
                  <c:v>22205</c:v>
                </c:pt>
                <c:pt idx="642">
                  <c:v>22232</c:v>
                </c:pt>
                <c:pt idx="643">
                  <c:v>22159</c:v>
                </c:pt>
                <c:pt idx="644">
                  <c:v>22134</c:v>
                </c:pt>
                <c:pt idx="645">
                  <c:v>22163</c:v>
                </c:pt>
                <c:pt idx="646">
                  <c:v>22486</c:v>
                </c:pt>
                <c:pt idx="647">
                  <c:v>22741</c:v>
                </c:pt>
                <c:pt idx="648">
                  <c:v>22408</c:v>
                </c:pt>
                <c:pt idx="649">
                  <c:v>23018</c:v>
                </c:pt>
                <c:pt idx="650">
                  <c:v>23141</c:v>
                </c:pt>
                <c:pt idx="651">
                  <c:v>23088</c:v>
                </c:pt>
                <c:pt idx="652">
                  <c:v>23114</c:v>
                </c:pt>
                <c:pt idx="653">
                  <c:v>22177</c:v>
                </c:pt>
                <c:pt idx="654">
                  <c:v>22083</c:v>
                </c:pt>
                <c:pt idx="655">
                  <c:v>21614</c:v>
                </c:pt>
                <c:pt idx="656">
                  <c:v>21640</c:v>
                </c:pt>
                <c:pt idx="657">
                  <c:v>20686</c:v>
                </c:pt>
                <c:pt idx="658">
                  <c:v>20008</c:v>
                </c:pt>
                <c:pt idx="659">
                  <c:v>18742</c:v>
                </c:pt>
                <c:pt idx="660">
                  <c:v>15396</c:v>
                </c:pt>
                <c:pt idx="661">
                  <c:v>12894</c:v>
                </c:pt>
                <c:pt idx="662">
                  <c:v>10892</c:v>
                </c:pt>
                <c:pt idx="663">
                  <c:v>9473</c:v>
                </c:pt>
                <c:pt idx="664">
                  <c:v>8829</c:v>
                </c:pt>
                <c:pt idx="665">
                  <c:v>8784</c:v>
                </c:pt>
                <c:pt idx="666">
                  <c:v>9313</c:v>
                </c:pt>
                <c:pt idx="667">
                  <c:v>9960</c:v>
                </c:pt>
                <c:pt idx="668">
                  <c:v>11089</c:v>
                </c:pt>
                <c:pt idx="669">
                  <c:v>10402</c:v>
                </c:pt>
                <c:pt idx="670">
                  <c:v>9813</c:v>
                </c:pt>
                <c:pt idx="671">
                  <c:v>8916</c:v>
                </c:pt>
                <c:pt idx="672">
                  <c:v>7413</c:v>
                </c:pt>
                <c:pt idx="673">
                  <c:v>5462</c:v>
                </c:pt>
                <c:pt idx="674">
                  <c:v>3427</c:v>
                </c:pt>
                <c:pt idx="675">
                  <c:v>2682</c:v>
                </c:pt>
                <c:pt idx="676">
                  <c:v>2511</c:v>
                </c:pt>
                <c:pt idx="677">
                  <c:v>4262</c:v>
                </c:pt>
                <c:pt idx="678">
                  <c:v>5285</c:v>
                </c:pt>
                <c:pt idx="679">
                  <c:v>4816</c:v>
                </c:pt>
                <c:pt idx="680">
                  <c:v>4390</c:v>
                </c:pt>
                <c:pt idx="681">
                  <c:v>3337</c:v>
                </c:pt>
                <c:pt idx="682">
                  <c:v>3450</c:v>
                </c:pt>
                <c:pt idx="683">
                  <c:v>3713</c:v>
                </c:pt>
                <c:pt idx="684">
                  <c:v>3816</c:v>
                </c:pt>
                <c:pt idx="685">
                  <c:v>3574</c:v>
                </c:pt>
                <c:pt idx="686">
                  <c:v>3267</c:v>
                </c:pt>
                <c:pt idx="687">
                  <c:v>3265</c:v>
                </c:pt>
                <c:pt idx="688">
                  <c:v>2662</c:v>
                </c:pt>
                <c:pt idx="689">
                  <c:v>2711</c:v>
                </c:pt>
                <c:pt idx="690">
                  <c:v>3364</c:v>
                </c:pt>
                <c:pt idx="691">
                  <c:v>3635</c:v>
                </c:pt>
                <c:pt idx="692">
                  <c:v>2926</c:v>
                </c:pt>
                <c:pt idx="693">
                  <c:v>2923</c:v>
                </c:pt>
                <c:pt idx="694">
                  <c:v>3178</c:v>
                </c:pt>
                <c:pt idx="695">
                  <c:v>3323</c:v>
                </c:pt>
                <c:pt idx="696">
                  <c:v>3144</c:v>
                </c:pt>
                <c:pt idx="697">
                  <c:v>2827</c:v>
                </c:pt>
                <c:pt idx="698">
                  <c:v>3781</c:v>
                </c:pt>
                <c:pt idx="699">
                  <c:v>4199</c:v>
                </c:pt>
                <c:pt idx="700">
                  <c:v>3855</c:v>
                </c:pt>
                <c:pt idx="701">
                  <c:v>3655</c:v>
                </c:pt>
                <c:pt idx="702">
                  <c:v>3198</c:v>
                </c:pt>
                <c:pt idx="703">
                  <c:v>3219</c:v>
                </c:pt>
                <c:pt idx="704">
                  <c:v>3795</c:v>
                </c:pt>
                <c:pt idx="705">
                  <c:v>4171</c:v>
                </c:pt>
                <c:pt idx="706">
                  <c:v>5215</c:v>
                </c:pt>
                <c:pt idx="707">
                  <c:v>4771</c:v>
                </c:pt>
                <c:pt idx="708">
                  <c:v>4271</c:v>
                </c:pt>
                <c:pt idx="709">
                  <c:v>4312</c:v>
                </c:pt>
                <c:pt idx="710">
                  <c:v>4148</c:v>
                </c:pt>
                <c:pt idx="711">
                  <c:v>3980</c:v>
                </c:pt>
                <c:pt idx="712">
                  <c:v>3294</c:v>
                </c:pt>
                <c:pt idx="713">
                  <c:v>2199</c:v>
                </c:pt>
                <c:pt idx="714">
                  <c:v>2336</c:v>
                </c:pt>
                <c:pt idx="715">
                  <c:v>2884</c:v>
                </c:pt>
                <c:pt idx="716">
                  <c:v>3113</c:v>
                </c:pt>
                <c:pt idx="717">
                  <c:v>3422</c:v>
                </c:pt>
                <c:pt idx="718">
                  <c:v>2080</c:v>
                </c:pt>
                <c:pt idx="719">
                  <c:v>1993</c:v>
                </c:pt>
                <c:pt idx="720">
                  <c:v>2460</c:v>
                </c:pt>
                <c:pt idx="721">
                  <c:v>2635</c:v>
                </c:pt>
                <c:pt idx="722">
                  <c:v>2305</c:v>
                </c:pt>
                <c:pt idx="723">
                  <c:v>4431</c:v>
                </c:pt>
                <c:pt idx="724">
                  <c:v>3923</c:v>
                </c:pt>
                <c:pt idx="725">
                  <c:v>3585</c:v>
                </c:pt>
                <c:pt idx="726">
                  <c:v>3860</c:v>
                </c:pt>
                <c:pt idx="727">
                  <c:v>3691</c:v>
                </c:pt>
                <c:pt idx="728">
                  <c:v>3221</c:v>
                </c:pt>
                <c:pt idx="729">
                  <c:v>3098</c:v>
                </c:pt>
                <c:pt idx="730">
                  <c:v>2827</c:v>
                </c:pt>
                <c:pt idx="731">
                  <c:v>2872</c:v>
                </c:pt>
                <c:pt idx="732">
                  <c:v>3000</c:v>
                </c:pt>
                <c:pt idx="733">
                  <c:v>2438</c:v>
                </c:pt>
                <c:pt idx="734">
                  <c:v>1963</c:v>
                </c:pt>
                <c:pt idx="735">
                  <c:v>2297</c:v>
                </c:pt>
                <c:pt idx="736">
                  <c:v>2786</c:v>
                </c:pt>
                <c:pt idx="737">
                  <c:v>3491</c:v>
                </c:pt>
                <c:pt idx="738">
                  <c:v>3818</c:v>
                </c:pt>
                <c:pt idx="739">
                  <c:v>4110</c:v>
                </c:pt>
                <c:pt idx="740">
                  <c:v>4302</c:v>
                </c:pt>
                <c:pt idx="741">
                  <c:v>3263</c:v>
                </c:pt>
                <c:pt idx="742">
                  <c:v>3369</c:v>
                </c:pt>
                <c:pt idx="743">
                  <c:v>3549</c:v>
                </c:pt>
                <c:pt idx="744">
                  <c:v>2410</c:v>
                </c:pt>
                <c:pt idx="745">
                  <c:v>2497</c:v>
                </c:pt>
                <c:pt idx="746">
                  <c:v>2629</c:v>
                </c:pt>
                <c:pt idx="747">
                  <c:v>2709</c:v>
                </c:pt>
                <c:pt idx="748">
                  <c:v>2864</c:v>
                </c:pt>
                <c:pt idx="749">
                  <c:v>2777</c:v>
                </c:pt>
                <c:pt idx="750">
                  <c:v>2873</c:v>
                </c:pt>
                <c:pt idx="751">
                  <c:v>2877</c:v>
                </c:pt>
                <c:pt idx="752">
                  <c:v>2630</c:v>
                </c:pt>
                <c:pt idx="753">
                  <c:v>2796</c:v>
                </c:pt>
                <c:pt idx="754">
                  <c:v>2818</c:v>
                </c:pt>
                <c:pt idx="755">
                  <c:v>2822</c:v>
                </c:pt>
                <c:pt idx="756">
                  <c:v>3005</c:v>
                </c:pt>
                <c:pt idx="757">
                  <c:v>2987</c:v>
                </c:pt>
                <c:pt idx="758">
                  <c:v>3054</c:v>
                </c:pt>
                <c:pt idx="759">
                  <c:v>3375</c:v>
                </c:pt>
                <c:pt idx="760">
                  <c:v>3777</c:v>
                </c:pt>
                <c:pt idx="761">
                  <c:v>4107</c:v>
                </c:pt>
                <c:pt idx="762">
                  <c:v>4063</c:v>
                </c:pt>
                <c:pt idx="763">
                  <c:v>3789</c:v>
                </c:pt>
                <c:pt idx="764">
                  <c:v>3378</c:v>
                </c:pt>
                <c:pt idx="765">
                  <c:v>3446</c:v>
                </c:pt>
                <c:pt idx="766">
                  <c:v>4640</c:v>
                </c:pt>
                <c:pt idx="767">
                  <c:v>5126</c:v>
                </c:pt>
                <c:pt idx="768">
                  <c:v>4838</c:v>
                </c:pt>
                <c:pt idx="769">
                  <c:v>3934</c:v>
                </c:pt>
                <c:pt idx="770">
                  <c:v>3836</c:v>
                </c:pt>
                <c:pt idx="771">
                  <c:v>4105</c:v>
                </c:pt>
                <c:pt idx="772">
                  <c:v>4446</c:v>
                </c:pt>
                <c:pt idx="773">
                  <c:v>4016</c:v>
                </c:pt>
                <c:pt idx="774">
                  <c:v>3964</c:v>
                </c:pt>
                <c:pt idx="775">
                  <c:v>2939</c:v>
                </c:pt>
                <c:pt idx="776">
                  <c:v>3071</c:v>
                </c:pt>
                <c:pt idx="777">
                  <c:v>3436</c:v>
                </c:pt>
                <c:pt idx="778">
                  <c:v>4064</c:v>
                </c:pt>
                <c:pt idx="779">
                  <c:v>4374</c:v>
                </c:pt>
                <c:pt idx="780">
                  <c:v>5580</c:v>
                </c:pt>
                <c:pt idx="781">
                  <c:v>5610</c:v>
                </c:pt>
                <c:pt idx="782">
                  <c:v>4896</c:v>
                </c:pt>
                <c:pt idx="783">
                  <c:v>4097</c:v>
                </c:pt>
                <c:pt idx="784">
                  <c:v>3910</c:v>
                </c:pt>
                <c:pt idx="785">
                  <c:v>3746</c:v>
                </c:pt>
                <c:pt idx="786">
                  <c:v>3209</c:v>
                </c:pt>
                <c:pt idx="787">
                  <c:v>3058</c:v>
                </c:pt>
                <c:pt idx="788">
                  <c:v>2981</c:v>
                </c:pt>
                <c:pt idx="789">
                  <c:v>2965</c:v>
                </c:pt>
                <c:pt idx="790">
                  <c:v>3939</c:v>
                </c:pt>
                <c:pt idx="791">
                  <c:v>3929</c:v>
                </c:pt>
                <c:pt idx="792">
                  <c:v>3802</c:v>
                </c:pt>
                <c:pt idx="793">
                  <c:v>4115</c:v>
                </c:pt>
                <c:pt idx="794">
                  <c:v>3424</c:v>
                </c:pt>
                <c:pt idx="795">
                  <c:v>3381</c:v>
                </c:pt>
                <c:pt idx="796">
                  <c:v>3190</c:v>
                </c:pt>
                <c:pt idx="797">
                  <c:v>3166</c:v>
                </c:pt>
                <c:pt idx="798">
                  <c:v>2950</c:v>
                </c:pt>
                <c:pt idx="799">
                  <c:v>2776</c:v>
                </c:pt>
                <c:pt idx="800">
                  <c:v>2864</c:v>
                </c:pt>
                <c:pt idx="801">
                  <c:v>4389</c:v>
                </c:pt>
                <c:pt idx="802">
                  <c:v>4248</c:v>
                </c:pt>
                <c:pt idx="803">
                  <c:v>3882</c:v>
                </c:pt>
                <c:pt idx="804">
                  <c:v>2984</c:v>
                </c:pt>
                <c:pt idx="805">
                  <c:v>3065</c:v>
                </c:pt>
                <c:pt idx="806">
                  <c:v>3309</c:v>
                </c:pt>
                <c:pt idx="807">
                  <c:v>3554</c:v>
                </c:pt>
                <c:pt idx="808">
                  <c:v>3730</c:v>
                </c:pt>
                <c:pt idx="809">
                  <c:v>4543</c:v>
                </c:pt>
                <c:pt idx="810">
                  <c:v>4626</c:v>
                </c:pt>
                <c:pt idx="811">
                  <c:v>3426</c:v>
                </c:pt>
                <c:pt idx="812">
                  <c:v>3308</c:v>
                </c:pt>
                <c:pt idx="813">
                  <c:v>3502</c:v>
                </c:pt>
                <c:pt idx="814">
                  <c:v>3494</c:v>
                </c:pt>
                <c:pt idx="815">
                  <c:v>3193</c:v>
                </c:pt>
                <c:pt idx="816">
                  <c:v>3790</c:v>
                </c:pt>
                <c:pt idx="817">
                  <c:v>4006</c:v>
                </c:pt>
                <c:pt idx="818">
                  <c:v>5136</c:v>
                </c:pt>
                <c:pt idx="819">
                  <c:v>5221</c:v>
                </c:pt>
                <c:pt idx="820">
                  <c:v>5313</c:v>
                </c:pt>
                <c:pt idx="821">
                  <c:v>5965</c:v>
                </c:pt>
                <c:pt idx="822">
                  <c:v>5199</c:v>
                </c:pt>
                <c:pt idx="823">
                  <c:v>3989</c:v>
                </c:pt>
                <c:pt idx="824">
                  <c:v>2151</c:v>
                </c:pt>
                <c:pt idx="825">
                  <c:v>2333</c:v>
                </c:pt>
                <c:pt idx="826">
                  <c:v>2358</c:v>
                </c:pt>
                <c:pt idx="827">
                  <c:v>2414</c:v>
                </c:pt>
                <c:pt idx="828">
                  <c:v>2344</c:v>
                </c:pt>
                <c:pt idx="829">
                  <c:v>2686</c:v>
                </c:pt>
                <c:pt idx="830">
                  <c:v>4371</c:v>
                </c:pt>
                <c:pt idx="831">
                  <c:v>4632</c:v>
                </c:pt>
                <c:pt idx="832">
                  <c:v>4368</c:v>
                </c:pt>
                <c:pt idx="833">
                  <c:v>3387</c:v>
                </c:pt>
                <c:pt idx="834">
                  <c:v>2942</c:v>
                </c:pt>
                <c:pt idx="835">
                  <c:v>3573</c:v>
                </c:pt>
                <c:pt idx="836">
                  <c:v>3572</c:v>
                </c:pt>
                <c:pt idx="837">
                  <c:v>3078</c:v>
                </c:pt>
                <c:pt idx="838">
                  <c:v>2318</c:v>
                </c:pt>
                <c:pt idx="839">
                  <c:v>2435</c:v>
                </c:pt>
                <c:pt idx="840">
                  <c:v>2650</c:v>
                </c:pt>
                <c:pt idx="841">
                  <c:v>2913</c:v>
                </c:pt>
                <c:pt idx="842">
                  <c:v>2693</c:v>
                </c:pt>
                <c:pt idx="843">
                  <c:v>1821</c:v>
                </c:pt>
                <c:pt idx="844">
                  <c:v>1636</c:v>
                </c:pt>
                <c:pt idx="845">
                  <c:v>982</c:v>
                </c:pt>
                <c:pt idx="846">
                  <c:v>1219</c:v>
                </c:pt>
                <c:pt idx="847">
                  <c:v>1561</c:v>
                </c:pt>
                <c:pt idx="848">
                  <c:v>1975</c:v>
                </c:pt>
                <c:pt idx="849">
                  <c:v>2897</c:v>
                </c:pt>
                <c:pt idx="850">
                  <c:v>3213</c:v>
                </c:pt>
                <c:pt idx="851">
                  <c:v>2857</c:v>
                </c:pt>
                <c:pt idx="852">
                  <c:v>2039</c:v>
                </c:pt>
                <c:pt idx="853">
                  <c:v>2093</c:v>
                </c:pt>
                <c:pt idx="854">
                  <c:v>2154</c:v>
                </c:pt>
                <c:pt idx="855">
                  <c:v>2156</c:v>
                </c:pt>
                <c:pt idx="856">
                  <c:v>2128</c:v>
                </c:pt>
                <c:pt idx="857">
                  <c:v>2214</c:v>
                </c:pt>
                <c:pt idx="858">
                  <c:v>2216</c:v>
                </c:pt>
                <c:pt idx="859">
                  <c:v>2178</c:v>
                </c:pt>
                <c:pt idx="860">
                  <c:v>2238</c:v>
                </c:pt>
                <c:pt idx="861">
                  <c:v>2212</c:v>
                </c:pt>
                <c:pt idx="862">
                  <c:v>2202</c:v>
                </c:pt>
                <c:pt idx="863">
                  <c:v>2246</c:v>
                </c:pt>
                <c:pt idx="864">
                  <c:v>2318</c:v>
                </c:pt>
                <c:pt idx="865">
                  <c:v>2382</c:v>
                </c:pt>
                <c:pt idx="866">
                  <c:v>2421</c:v>
                </c:pt>
                <c:pt idx="867">
                  <c:v>1960</c:v>
                </c:pt>
                <c:pt idx="868">
                  <c:v>2018</c:v>
                </c:pt>
                <c:pt idx="869">
                  <c:v>2107</c:v>
                </c:pt>
                <c:pt idx="870">
                  <c:v>2173</c:v>
                </c:pt>
                <c:pt idx="871">
                  <c:v>2293</c:v>
                </c:pt>
                <c:pt idx="872">
                  <c:v>2385</c:v>
                </c:pt>
                <c:pt idx="873">
                  <c:v>2362</c:v>
                </c:pt>
                <c:pt idx="874">
                  <c:v>2381</c:v>
                </c:pt>
                <c:pt idx="875">
                  <c:v>2314</c:v>
                </c:pt>
                <c:pt idx="876">
                  <c:v>2281</c:v>
                </c:pt>
                <c:pt idx="877">
                  <c:v>2378</c:v>
                </c:pt>
                <c:pt idx="878">
                  <c:v>2398</c:v>
                </c:pt>
                <c:pt idx="879">
                  <c:v>1965</c:v>
                </c:pt>
                <c:pt idx="880">
                  <c:v>1945</c:v>
                </c:pt>
                <c:pt idx="881">
                  <c:v>2157</c:v>
                </c:pt>
                <c:pt idx="882">
                  <c:v>2225</c:v>
                </c:pt>
                <c:pt idx="883">
                  <c:v>2219</c:v>
                </c:pt>
                <c:pt idx="884">
                  <c:v>2468</c:v>
                </c:pt>
                <c:pt idx="885">
                  <c:v>2551</c:v>
                </c:pt>
                <c:pt idx="886">
                  <c:v>2550</c:v>
                </c:pt>
                <c:pt idx="887">
                  <c:v>2544</c:v>
                </c:pt>
                <c:pt idx="888">
                  <c:v>2558</c:v>
                </c:pt>
                <c:pt idx="889">
                  <c:v>2515</c:v>
                </c:pt>
                <c:pt idx="890">
                  <c:v>2602</c:v>
                </c:pt>
                <c:pt idx="891">
                  <c:v>2577</c:v>
                </c:pt>
                <c:pt idx="892">
                  <c:v>2576</c:v>
                </c:pt>
                <c:pt idx="893">
                  <c:v>2528</c:v>
                </c:pt>
                <c:pt idx="894">
                  <c:v>2517</c:v>
                </c:pt>
                <c:pt idx="895">
                  <c:v>2575</c:v>
                </c:pt>
                <c:pt idx="896">
                  <c:v>2532</c:v>
                </c:pt>
                <c:pt idx="897">
                  <c:v>2509</c:v>
                </c:pt>
                <c:pt idx="898">
                  <c:v>2410</c:v>
                </c:pt>
                <c:pt idx="899">
                  <c:v>2959</c:v>
                </c:pt>
                <c:pt idx="900">
                  <c:v>3512</c:v>
                </c:pt>
                <c:pt idx="901">
                  <c:v>3421</c:v>
                </c:pt>
                <c:pt idx="902">
                  <c:v>3280</c:v>
                </c:pt>
                <c:pt idx="903">
                  <c:v>3399</c:v>
                </c:pt>
                <c:pt idx="904">
                  <c:v>3486</c:v>
                </c:pt>
                <c:pt idx="905">
                  <c:v>3224</c:v>
                </c:pt>
                <c:pt idx="906">
                  <c:v>3358</c:v>
                </c:pt>
                <c:pt idx="907">
                  <c:v>3291</c:v>
                </c:pt>
                <c:pt idx="908">
                  <c:v>3667</c:v>
                </c:pt>
                <c:pt idx="909">
                  <c:v>3316</c:v>
                </c:pt>
                <c:pt idx="910">
                  <c:v>3263</c:v>
                </c:pt>
                <c:pt idx="911">
                  <c:v>3275</c:v>
                </c:pt>
                <c:pt idx="912">
                  <c:v>3296</c:v>
                </c:pt>
                <c:pt idx="913">
                  <c:v>3032</c:v>
                </c:pt>
                <c:pt idx="914">
                  <c:v>2952</c:v>
                </c:pt>
                <c:pt idx="915">
                  <c:v>2848</c:v>
                </c:pt>
                <c:pt idx="916">
                  <c:v>2809</c:v>
                </c:pt>
                <c:pt idx="917">
                  <c:v>2809</c:v>
                </c:pt>
                <c:pt idx="918">
                  <c:v>2874</c:v>
                </c:pt>
                <c:pt idx="919">
                  <c:v>2992</c:v>
                </c:pt>
                <c:pt idx="920">
                  <c:v>3333</c:v>
                </c:pt>
                <c:pt idx="921">
                  <c:v>3449</c:v>
                </c:pt>
                <c:pt idx="922">
                  <c:v>4335</c:v>
                </c:pt>
                <c:pt idx="923">
                  <c:v>4265</c:v>
                </c:pt>
                <c:pt idx="924">
                  <c:v>4248</c:v>
                </c:pt>
                <c:pt idx="925">
                  <c:v>4213</c:v>
                </c:pt>
                <c:pt idx="926">
                  <c:v>4983</c:v>
                </c:pt>
                <c:pt idx="927">
                  <c:v>5543</c:v>
                </c:pt>
                <c:pt idx="928">
                  <c:v>6131</c:v>
                </c:pt>
                <c:pt idx="929">
                  <c:v>5789</c:v>
                </c:pt>
                <c:pt idx="930">
                  <c:v>6415</c:v>
                </c:pt>
                <c:pt idx="931">
                  <c:v>5898</c:v>
                </c:pt>
                <c:pt idx="932">
                  <c:v>5532</c:v>
                </c:pt>
                <c:pt idx="933">
                  <c:v>5325</c:v>
                </c:pt>
                <c:pt idx="934">
                  <c:v>6293</c:v>
                </c:pt>
                <c:pt idx="935">
                  <c:v>7096</c:v>
                </c:pt>
                <c:pt idx="936">
                  <c:v>7695</c:v>
                </c:pt>
                <c:pt idx="937">
                  <c:v>9499</c:v>
                </c:pt>
                <c:pt idx="938">
                  <c:v>10384</c:v>
                </c:pt>
                <c:pt idx="939">
                  <c:v>11515</c:v>
                </c:pt>
                <c:pt idx="940">
                  <c:v>13407</c:v>
                </c:pt>
                <c:pt idx="941">
                  <c:v>13689</c:v>
                </c:pt>
                <c:pt idx="942">
                  <c:v>14433</c:v>
                </c:pt>
                <c:pt idx="943">
                  <c:v>14088</c:v>
                </c:pt>
                <c:pt idx="944">
                  <c:v>14339</c:v>
                </c:pt>
                <c:pt idx="945">
                  <c:v>14245</c:v>
                </c:pt>
                <c:pt idx="946">
                  <c:v>14119</c:v>
                </c:pt>
                <c:pt idx="947">
                  <c:v>14088</c:v>
                </c:pt>
                <c:pt idx="948">
                  <c:v>14307</c:v>
                </c:pt>
                <c:pt idx="949">
                  <c:v>14667</c:v>
                </c:pt>
                <c:pt idx="950">
                  <c:v>15930</c:v>
                </c:pt>
                <c:pt idx="951">
                  <c:v>16466</c:v>
                </c:pt>
                <c:pt idx="952">
                  <c:v>16998</c:v>
                </c:pt>
                <c:pt idx="953">
                  <c:v>17358</c:v>
                </c:pt>
                <c:pt idx="954">
                  <c:v>16329</c:v>
                </c:pt>
                <c:pt idx="955">
                  <c:v>16159</c:v>
                </c:pt>
                <c:pt idx="956">
                  <c:v>16390</c:v>
                </c:pt>
                <c:pt idx="957">
                  <c:v>16066</c:v>
                </c:pt>
                <c:pt idx="958">
                  <c:v>15995</c:v>
                </c:pt>
                <c:pt idx="959">
                  <c:v>16491</c:v>
                </c:pt>
                <c:pt idx="960">
                  <c:v>16837</c:v>
                </c:pt>
                <c:pt idx="961">
                  <c:v>16841</c:v>
                </c:pt>
                <c:pt idx="962">
                  <c:v>16716</c:v>
                </c:pt>
                <c:pt idx="963">
                  <c:v>15735</c:v>
                </c:pt>
                <c:pt idx="964">
                  <c:v>13838</c:v>
                </c:pt>
                <c:pt idx="965">
                  <c:v>12217</c:v>
                </c:pt>
                <c:pt idx="966">
                  <c:v>11931</c:v>
                </c:pt>
                <c:pt idx="967">
                  <c:v>11788</c:v>
                </c:pt>
                <c:pt idx="968">
                  <c:v>11279</c:v>
                </c:pt>
                <c:pt idx="969">
                  <c:v>11224</c:v>
                </c:pt>
                <c:pt idx="970">
                  <c:v>11059</c:v>
                </c:pt>
                <c:pt idx="971">
                  <c:v>8966</c:v>
                </c:pt>
                <c:pt idx="972">
                  <c:v>7481</c:v>
                </c:pt>
                <c:pt idx="973">
                  <c:v>7529</c:v>
                </c:pt>
                <c:pt idx="974">
                  <c:v>7385</c:v>
                </c:pt>
                <c:pt idx="975">
                  <c:v>6904</c:v>
                </c:pt>
                <c:pt idx="976">
                  <c:v>4750</c:v>
                </c:pt>
                <c:pt idx="977">
                  <c:v>4307</c:v>
                </c:pt>
                <c:pt idx="978">
                  <c:v>4372</c:v>
                </c:pt>
                <c:pt idx="979">
                  <c:v>4988</c:v>
                </c:pt>
                <c:pt idx="980">
                  <c:v>5081</c:v>
                </c:pt>
                <c:pt idx="981">
                  <c:v>5124</c:v>
                </c:pt>
                <c:pt idx="982">
                  <c:v>4858</c:v>
                </c:pt>
                <c:pt idx="983">
                  <c:v>4666</c:v>
                </c:pt>
                <c:pt idx="984">
                  <c:v>3922</c:v>
                </c:pt>
                <c:pt idx="985">
                  <c:v>3038</c:v>
                </c:pt>
                <c:pt idx="986">
                  <c:v>2771</c:v>
                </c:pt>
                <c:pt idx="987">
                  <c:v>2654</c:v>
                </c:pt>
                <c:pt idx="988">
                  <c:v>2691</c:v>
                </c:pt>
                <c:pt idx="989">
                  <c:v>3449</c:v>
                </c:pt>
                <c:pt idx="990">
                  <c:v>3502</c:v>
                </c:pt>
                <c:pt idx="991">
                  <c:v>3492</c:v>
                </c:pt>
                <c:pt idx="992">
                  <c:v>2909</c:v>
                </c:pt>
                <c:pt idx="993">
                  <c:v>3023</c:v>
                </c:pt>
                <c:pt idx="994">
                  <c:v>3145</c:v>
                </c:pt>
                <c:pt idx="995">
                  <c:v>3239</c:v>
                </c:pt>
                <c:pt idx="996">
                  <c:v>3269</c:v>
                </c:pt>
                <c:pt idx="997">
                  <c:v>3247</c:v>
                </c:pt>
                <c:pt idx="998">
                  <c:v>3175</c:v>
                </c:pt>
                <c:pt idx="999">
                  <c:v>3013</c:v>
                </c:pt>
                <c:pt idx="1000">
                  <c:v>4324</c:v>
                </c:pt>
                <c:pt idx="1001">
                  <c:v>4072</c:v>
                </c:pt>
                <c:pt idx="1002">
                  <c:v>3398</c:v>
                </c:pt>
                <c:pt idx="1003">
                  <c:v>3345</c:v>
                </c:pt>
                <c:pt idx="1004">
                  <c:v>3126</c:v>
                </c:pt>
                <c:pt idx="1005">
                  <c:v>1690</c:v>
                </c:pt>
                <c:pt idx="1006">
                  <c:v>1848</c:v>
                </c:pt>
                <c:pt idx="1007">
                  <c:v>2061</c:v>
                </c:pt>
                <c:pt idx="1008">
                  <c:v>2036</c:v>
                </c:pt>
                <c:pt idx="1009">
                  <c:v>2402</c:v>
                </c:pt>
                <c:pt idx="1010">
                  <c:v>2330</c:v>
                </c:pt>
                <c:pt idx="1011">
                  <c:v>2468</c:v>
                </c:pt>
                <c:pt idx="1012">
                  <c:v>2586</c:v>
                </c:pt>
                <c:pt idx="1013">
                  <c:v>2491</c:v>
                </c:pt>
                <c:pt idx="1014">
                  <c:v>2054</c:v>
                </c:pt>
                <c:pt idx="1015">
                  <c:v>1977</c:v>
                </c:pt>
                <c:pt idx="1016">
                  <c:v>1519</c:v>
                </c:pt>
                <c:pt idx="1017">
                  <c:v>784</c:v>
                </c:pt>
                <c:pt idx="1018">
                  <c:v>-239</c:v>
                </c:pt>
                <c:pt idx="1019">
                  <c:v>-691</c:v>
                </c:pt>
                <c:pt idx="1020">
                  <c:v>-346</c:v>
                </c:pt>
                <c:pt idx="1021">
                  <c:v>1854</c:v>
                </c:pt>
                <c:pt idx="1022">
                  <c:v>3290</c:v>
                </c:pt>
                <c:pt idx="1023">
                  <c:v>2853</c:v>
                </c:pt>
                <c:pt idx="1024">
                  <c:v>2786</c:v>
                </c:pt>
                <c:pt idx="1025">
                  <c:v>2251</c:v>
                </c:pt>
                <c:pt idx="1026">
                  <c:v>1781</c:v>
                </c:pt>
                <c:pt idx="1027">
                  <c:v>2038</c:v>
                </c:pt>
                <c:pt idx="1028">
                  <c:v>1830</c:v>
                </c:pt>
                <c:pt idx="1029">
                  <c:v>1914</c:v>
                </c:pt>
                <c:pt idx="1030">
                  <c:v>1928</c:v>
                </c:pt>
                <c:pt idx="1031">
                  <c:v>1798</c:v>
                </c:pt>
                <c:pt idx="1032">
                  <c:v>2105</c:v>
                </c:pt>
                <c:pt idx="1033">
                  <c:v>1892</c:v>
                </c:pt>
                <c:pt idx="1034">
                  <c:v>2317</c:v>
                </c:pt>
                <c:pt idx="1035">
                  <c:v>2276</c:v>
                </c:pt>
                <c:pt idx="1036">
                  <c:v>3080</c:v>
                </c:pt>
                <c:pt idx="1037">
                  <c:v>3380</c:v>
                </c:pt>
                <c:pt idx="1038">
                  <c:v>5024</c:v>
                </c:pt>
                <c:pt idx="1039">
                  <c:v>4884</c:v>
                </c:pt>
                <c:pt idx="1040">
                  <c:v>4839</c:v>
                </c:pt>
                <c:pt idx="1041">
                  <c:v>4660</c:v>
                </c:pt>
                <c:pt idx="1042">
                  <c:v>4323</c:v>
                </c:pt>
                <c:pt idx="1043">
                  <c:v>4336</c:v>
                </c:pt>
                <c:pt idx="1044">
                  <c:v>4558</c:v>
                </c:pt>
                <c:pt idx="1045">
                  <c:v>3896</c:v>
                </c:pt>
                <c:pt idx="1046">
                  <c:v>4560</c:v>
                </c:pt>
                <c:pt idx="1047">
                  <c:v>5308</c:v>
                </c:pt>
                <c:pt idx="1048">
                  <c:v>4360</c:v>
                </c:pt>
                <c:pt idx="1049">
                  <c:v>4944</c:v>
                </c:pt>
                <c:pt idx="1050">
                  <c:v>5308</c:v>
                </c:pt>
                <c:pt idx="1051">
                  <c:v>5469</c:v>
                </c:pt>
                <c:pt idx="1052">
                  <c:v>5922</c:v>
                </c:pt>
                <c:pt idx="1053">
                  <c:v>5945</c:v>
                </c:pt>
                <c:pt idx="1054">
                  <c:v>5810</c:v>
                </c:pt>
                <c:pt idx="1055">
                  <c:v>5771</c:v>
                </c:pt>
                <c:pt idx="1056">
                  <c:v>5000</c:v>
                </c:pt>
                <c:pt idx="1057">
                  <c:v>4532</c:v>
                </c:pt>
                <c:pt idx="1058">
                  <c:v>4593</c:v>
                </c:pt>
                <c:pt idx="1059">
                  <c:v>4174</c:v>
                </c:pt>
                <c:pt idx="1060">
                  <c:v>4699</c:v>
                </c:pt>
                <c:pt idx="1061">
                  <c:v>4897</c:v>
                </c:pt>
                <c:pt idx="1062">
                  <c:v>4215</c:v>
                </c:pt>
                <c:pt idx="1063">
                  <c:v>4176</c:v>
                </c:pt>
                <c:pt idx="1064">
                  <c:v>3866</c:v>
                </c:pt>
                <c:pt idx="1065">
                  <c:v>3543</c:v>
                </c:pt>
                <c:pt idx="1066">
                  <c:v>3235</c:v>
                </c:pt>
                <c:pt idx="1067">
                  <c:v>2936</c:v>
                </c:pt>
                <c:pt idx="1068">
                  <c:v>3173</c:v>
                </c:pt>
                <c:pt idx="1069">
                  <c:v>3613</c:v>
                </c:pt>
                <c:pt idx="1070">
                  <c:v>3737</c:v>
                </c:pt>
                <c:pt idx="1071">
                  <c:v>4137</c:v>
                </c:pt>
                <c:pt idx="1072">
                  <c:v>4347</c:v>
                </c:pt>
                <c:pt idx="1073">
                  <c:v>4505</c:v>
                </c:pt>
                <c:pt idx="1074">
                  <c:v>4866</c:v>
                </c:pt>
                <c:pt idx="1075">
                  <c:v>5086</c:v>
                </c:pt>
                <c:pt idx="1076">
                  <c:v>5276</c:v>
                </c:pt>
                <c:pt idx="1077">
                  <c:v>5205</c:v>
                </c:pt>
                <c:pt idx="1078">
                  <c:v>4271</c:v>
                </c:pt>
                <c:pt idx="1079">
                  <c:v>3863</c:v>
                </c:pt>
                <c:pt idx="1080">
                  <c:v>3929</c:v>
                </c:pt>
                <c:pt idx="1081">
                  <c:v>3725</c:v>
                </c:pt>
                <c:pt idx="1082">
                  <c:v>3712</c:v>
                </c:pt>
                <c:pt idx="1083">
                  <c:v>2859</c:v>
                </c:pt>
                <c:pt idx="1084">
                  <c:v>2033</c:v>
                </c:pt>
                <c:pt idx="1085">
                  <c:v>2896</c:v>
                </c:pt>
                <c:pt idx="1086">
                  <c:v>3922</c:v>
                </c:pt>
                <c:pt idx="1087">
                  <c:v>4787</c:v>
                </c:pt>
                <c:pt idx="1088">
                  <c:v>4492</c:v>
                </c:pt>
                <c:pt idx="1089">
                  <c:v>4261.5</c:v>
                </c:pt>
                <c:pt idx="1090">
                  <c:v>4050</c:v>
                </c:pt>
                <c:pt idx="1091">
                  <c:v>3950</c:v>
                </c:pt>
                <c:pt idx="1092">
                  <c:v>4078</c:v>
                </c:pt>
                <c:pt idx="1093">
                  <c:v>4071</c:v>
                </c:pt>
                <c:pt idx="1094">
                  <c:v>4067</c:v>
                </c:pt>
                <c:pt idx="1095">
                  <c:v>4122</c:v>
                </c:pt>
                <c:pt idx="1096">
                  <c:v>4173</c:v>
                </c:pt>
                <c:pt idx="1097">
                  <c:v>4106</c:v>
                </c:pt>
                <c:pt idx="1098">
                  <c:v>3779</c:v>
                </c:pt>
                <c:pt idx="1099">
                  <c:v>3398</c:v>
                </c:pt>
                <c:pt idx="1100">
                  <c:v>3461</c:v>
                </c:pt>
                <c:pt idx="1101">
                  <c:v>3545</c:v>
                </c:pt>
                <c:pt idx="1102">
                  <c:v>3793</c:v>
                </c:pt>
                <c:pt idx="1103">
                  <c:v>3934</c:v>
                </c:pt>
                <c:pt idx="1104">
                  <c:v>3926</c:v>
                </c:pt>
                <c:pt idx="1105">
                  <c:v>4097</c:v>
                </c:pt>
                <c:pt idx="1106">
                  <c:v>4744</c:v>
                </c:pt>
                <c:pt idx="1107">
                  <c:v>5010</c:v>
                </c:pt>
                <c:pt idx="1108">
                  <c:v>6320</c:v>
                </c:pt>
                <c:pt idx="1109">
                  <c:v>6728</c:v>
                </c:pt>
                <c:pt idx="1110">
                  <c:v>7754</c:v>
                </c:pt>
                <c:pt idx="1111">
                  <c:v>7006</c:v>
                </c:pt>
                <c:pt idx="1112">
                  <c:v>5837</c:v>
                </c:pt>
                <c:pt idx="1113">
                  <c:v>5635</c:v>
                </c:pt>
                <c:pt idx="1114">
                  <c:v>4382</c:v>
                </c:pt>
                <c:pt idx="1115">
                  <c:v>4341</c:v>
                </c:pt>
                <c:pt idx="1116">
                  <c:v>3814</c:v>
                </c:pt>
                <c:pt idx="1117">
                  <c:v>4800</c:v>
                </c:pt>
                <c:pt idx="1118">
                  <c:v>4720</c:v>
                </c:pt>
                <c:pt idx="1119">
                  <c:v>4510</c:v>
                </c:pt>
                <c:pt idx="1120">
                  <c:v>3959</c:v>
                </c:pt>
                <c:pt idx="1121">
                  <c:v>3819</c:v>
                </c:pt>
                <c:pt idx="1122">
                  <c:v>3486</c:v>
                </c:pt>
                <c:pt idx="1123">
                  <c:v>3592</c:v>
                </c:pt>
                <c:pt idx="1124">
                  <c:v>3807</c:v>
                </c:pt>
                <c:pt idx="1125">
                  <c:v>3979</c:v>
                </c:pt>
                <c:pt idx="1126">
                  <c:v>3328</c:v>
                </c:pt>
                <c:pt idx="1127">
                  <c:v>3341</c:v>
                </c:pt>
                <c:pt idx="1128">
                  <c:v>3178</c:v>
                </c:pt>
                <c:pt idx="1129">
                  <c:v>2500</c:v>
                </c:pt>
                <c:pt idx="1130">
                  <c:v>2653</c:v>
                </c:pt>
                <c:pt idx="1131">
                  <c:v>2881</c:v>
                </c:pt>
                <c:pt idx="1132">
                  <c:v>3171</c:v>
                </c:pt>
                <c:pt idx="1133">
                  <c:v>3336</c:v>
                </c:pt>
                <c:pt idx="1134">
                  <c:v>3071</c:v>
                </c:pt>
                <c:pt idx="1135">
                  <c:v>3377</c:v>
                </c:pt>
                <c:pt idx="1136">
                  <c:v>3470</c:v>
                </c:pt>
                <c:pt idx="1137">
                  <c:v>3836</c:v>
                </c:pt>
                <c:pt idx="1138">
                  <c:v>3566</c:v>
                </c:pt>
                <c:pt idx="1139">
                  <c:v>3671</c:v>
                </c:pt>
                <c:pt idx="1140">
                  <c:v>3557</c:v>
                </c:pt>
                <c:pt idx="1141">
                  <c:v>3373</c:v>
                </c:pt>
                <c:pt idx="1142">
                  <c:v>3283</c:v>
                </c:pt>
                <c:pt idx="1143">
                  <c:v>3470</c:v>
                </c:pt>
                <c:pt idx="1144">
                  <c:v>3253</c:v>
                </c:pt>
                <c:pt idx="1145">
                  <c:v>3817</c:v>
                </c:pt>
                <c:pt idx="1146">
                  <c:v>4035</c:v>
                </c:pt>
                <c:pt idx="1147">
                  <c:v>4144</c:v>
                </c:pt>
                <c:pt idx="1148">
                  <c:v>3987</c:v>
                </c:pt>
                <c:pt idx="1149">
                  <c:v>3235</c:v>
                </c:pt>
                <c:pt idx="1150">
                  <c:v>4141</c:v>
                </c:pt>
                <c:pt idx="1151">
                  <c:v>4098</c:v>
                </c:pt>
                <c:pt idx="1152">
                  <c:v>4087</c:v>
                </c:pt>
                <c:pt idx="1153">
                  <c:v>4003</c:v>
                </c:pt>
                <c:pt idx="1154">
                  <c:v>4229</c:v>
                </c:pt>
                <c:pt idx="1155">
                  <c:v>3915</c:v>
                </c:pt>
                <c:pt idx="1156">
                  <c:v>3960</c:v>
                </c:pt>
                <c:pt idx="1157">
                  <c:v>3514</c:v>
                </c:pt>
                <c:pt idx="1158">
                  <c:v>4285</c:v>
                </c:pt>
                <c:pt idx="1159">
                  <c:v>3476</c:v>
                </c:pt>
                <c:pt idx="1160">
                  <c:v>3984</c:v>
                </c:pt>
                <c:pt idx="1161">
                  <c:v>3748</c:v>
                </c:pt>
                <c:pt idx="1162">
                  <c:v>3487</c:v>
                </c:pt>
                <c:pt idx="1163">
                  <c:v>3322</c:v>
                </c:pt>
                <c:pt idx="1164">
                  <c:v>3284</c:v>
                </c:pt>
                <c:pt idx="1165">
                  <c:v>3283</c:v>
                </c:pt>
                <c:pt idx="1166">
                  <c:v>3481</c:v>
                </c:pt>
                <c:pt idx="1167">
                  <c:v>3360</c:v>
                </c:pt>
                <c:pt idx="1168">
                  <c:v>3589</c:v>
                </c:pt>
                <c:pt idx="1169">
                  <c:v>3491</c:v>
                </c:pt>
                <c:pt idx="1170">
                  <c:v>3613</c:v>
                </c:pt>
                <c:pt idx="1171">
                  <c:v>3375</c:v>
                </c:pt>
                <c:pt idx="1172">
                  <c:v>3498</c:v>
                </c:pt>
                <c:pt idx="1173">
                  <c:v>3176</c:v>
                </c:pt>
                <c:pt idx="1174">
                  <c:v>3022</c:v>
                </c:pt>
                <c:pt idx="1175">
                  <c:v>2372</c:v>
                </c:pt>
                <c:pt idx="1176">
                  <c:v>2628</c:v>
                </c:pt>
                <c:pt idx="1177">
                  <c:v>2694</c:v>
                </c:pt>
                <c:pt idx="1178">
                  <c:v>2853</c:v>
                </c:pt>
                <c:pt idx="1179">
                  <c:v>3555</c:v>
                </c:pt>
                <c:pt idx="1180">
                  <c:v>3864</c:v>
                </c:pt>
                <c:pt idx="1181">
                  <c:v>3995</c:v>
                </c:pt>
                <c:pt idx="1182">
                  <c:v>4083</c:v>
                </c:pt>
                <c:pt idx="1183">
                  <c:v>4021</c:v>
                </c:pt>
                <c:pt idx="1184">
                  <c:v>4058</c:v>
                </c:pt>
                <c:pt idx="1185">
                  <c:v>4468</c:v>
                </c:pt>
                <c:pt idx="1186">
                  <c:v>4422</c:v>
                </c:pt>
                <c:pt idx="1187">
                  <c:v>3670</c:v>
                </c:pt>
                <c:pt idx="1188">
                  <c:v>3857</c:v>
                </c:pt>
                <c:pt idx="1189">
                  <c:v>3467</c:v>
                </c:pt>
                <c:pt idx="1190">
                  <c:v>2842</c:v>
                </c:pt>
                <c:pt idx="1191">
                  <c:v>2664</c:v>
                </c:pt>
                <c:pt idx="1192">
                  <c:v>1990</c:v>
                </c:pt>
                <c:pt idx="1193">
                  <c:v>2634</c:v>
                </c:pt>
                <c:pt idx="1194">
                  <c:v>2395</c:v>
                </c:pt>
                <c:pt idx="1195">
                  <c:v>2606</c:v>
                </c:pt>
                <c:pt idx="1196">
                  <c:v>3009</c:v>
                </c:pt>
                <c:pt idx="1197">
                  <c:v>2938</c:v>
                </c:pt>
                <c:pt idx="1198">
                  <c:v>3015</c:v>
                </c:pt>
                <c:pt idx="1199">
                  <c:v>3150</c:v>
                </c:pt>
                <c:pt idx="1200">
                  <c:v>3112</c:v>
                </c:pt>
                <c:pt idx="1201">
                  <c:v>3029</c:v>
                </c:pt>
                <c:pt idx="1202">
                  <c:v>3648</c:v>
                </c:pt>
                <c:pt idx="1203">
                  <c:v>4450</c:v>
                </c:pt>
                <c:pt idx="1204">
                  <c:v>4274</c:v>
                </c:pt>
                <c:pt idx="1205">
                  <c:v>4273</c:v>
                </c:pt>
                <c:pt idx="1206">
                  <c:v>4295</c:v>
                </c:pt>
                <c:pt idx="1207">
                  <c:v>4215</c:v>
                </c:pt>
                <c:pt idx="1208">
                  <c:v>4184</c:v>
                </c:pt>
                <c:pt idx="1209">
                  <c:v>4160</c:v>
                </c:pt>
                <c:pt idx="1210">
                  <c:v>3449</c:v>
                </c:pt>
                <c:pt idx="1211">
                  <c:v>4007</c:v>
                </c:pt>
                <c:pt idx="1212">
                  <c:v>3858</c:v>
                </c:pt>
                <c:pt idx="1213">
                  <c:v>3576</c:v>
                </c:pt>
                <c:pt idx="1214">
                  <c:v>3035</c:v>
                </c:pt>
                <c:pt idx="1215">
                  <c:v>2876</c:v>
                </c:pt>
                <c:pt idx="1216">
                  <c:v>2481</c:v>
                </c:pt>
                <c:pt idx="1217">
                  <c:v>2149</c:v>
                </c:pt>
                <c:pt idx="1218">
                  <c:v>2092</c:v>
                </c:pt>
                <c:pt idx="1219">
                  <c:v>2223</c:v>
                </c:pt>
                <c:pt idx="1220">
                  <c:v>2008</c:v>
                </c:pt>
                <c:pt idx="1221">
                  <c:v>2059</c:v>
                </c:pt>
                <c:pt idx="1222">
                  <c:v>1841</c:v>
                </c:pt>
                <c:pt idx="1223">
                  <c:v>2875</c:v>
                </c:pt>
                <c:pt idx="1224">
                  <c:v>2609</c:v>
                </c:pt>
                <c:pt idx="1225">
                  <c:v>1886</c:v>
                </c:pt>
                <c:pt idx="1226">
                  <c:v>1681</c:v>
                </c:pt>
                <c:pt idx="1227">
                  <c:v>1220</c:v>
                </c:pt>
                <c:pt idx="1228">
                  <c:v>1777</c:v>
                </c:pt>
                <c:pt idx="1229">
                  <c:v>1955</c:v>
                </c:pt>
                <c:pt idx="1230">
                  <c:v>1604</c:v>
                </c:pt>
                <c:pt idx="1231">
                  <c:v>1656</c:v>
                </c:pt>
                <c:pt idx="1232">
                  <c:v>1795</c:v>
                </c:pt>
                <c:pt idx="1233">
                  <c:v>1840</c:v>
                </c:pt>
                <c:pt idx="1234">
                  <c:v>2519</c:v>
                </c:pt>
                <c:pt idx="1235">
                  <c:v>2377</c:v>
                </c:pt>
                <c:pt idx="1236">
                  <c:v>2399</c:v>
                </c:pt>
                <c:pt idx="1237">
                  <c:v>2435</c:v>
                </c:pt>
                <c:pt idx="1238">
                  <c:v>2628</c:v>
                </c:pt>
                <c:pt idx="1239">
                  <c:v>2572</c:v>
                </c:pt>
                <c:pt idx="1240">
                  <c:v>2558</c:v>
                </c:pt>
                <c:pt idx="1241">
                  <c:v>2545</c:v>
                </c:pt>
                <c:pt idx="1242">
                  <c:v>2467</c:v>
                </c:pt>
                <c:pt idx="1243">
                  <c:v>2520</c:v>
                </c:pt>
                <c:pt idx="1244">
                  <c:v>2341</c:v>
                </c:pt>
                <c:pt idx="1245">
                  <c:v>2178</c:v>
                </c:pt>
                <c:pt idx="1246">
                  <c:v>2123</c:v>
                </c:pt>
                <c:pt idx="1247">
                  <c:v>2096</c:v>
                </c:pt>
                <c:pt idx="1248">
                  <c:v>2213</c:v>
                </c:pt>
                <c:pt idx="1249">
                  <c:v>2229</c:v>
                </c:pt>
                <c:pt idx="1250">
                  <c:v>2393</c:v>
                </c:pt>
                <c:pt idx="1251">
                  <c:v>2303</c:v>
                </c:pt>
                <c:pt idx="1252">
                  <c:v>1992</c:v>
                </c:pt>
                <c:pt idx="1253">
                  <c:v>2099</c:v>
                </c:pt>
                <c:pt idx="1254">
                  <c:v>2108</c:v>
                </c:pt>
                <c:pt idx="1255">
                  <c:v>2081</c:v>
                </c:pt>
                <c:pt idx="1256">
                  <c:v>2171</c:v>
                </c:pt>
                <c:pt idx="1257">
                  <c:v>2264</c:v>
                </c:pt>
                <c:pt idx="1258">
                  <c:v>2313</c:v>
                </c:pt>
                <c:pt idx="1259">
                  <c:v>2356</c:v>
                </c:pt>
                <c:pt idx="1260">
                  <c:v>2372</c:v>
                </c:pt>
                <c:pt idx="1261">
                  <c:v>2482</c:v>
                </c:pt>
                <c:pt idx="1262">
                  <c:v>2629</c:v>
                </c:pt>
                <c:pt idx="1263">
                  <c:v>3170</c:v>
                </c:pt>
                <c:pt idx="1264">
                  <c:v>2769</c:v>
                </c:pt>
                <c:pt idx="1265">
                  <c:v>2903</c:v>
                </c:pt>
                <c:pt idx="1266">
                  <c:v>2380</c:v>
                </c:pt>
                <c:pt idx="1267">
                  <c:v>2665</c:v>
                </c:pt>
                <c:pt idx="1268">
                  <c:v>2569</c:v>
                </c:pt>
                <c:pt idx="1269">
                  <c:v>2428</c:v>
                </c:pt>
                <c:pt idx="1270">
                  <c:v>2343</c:v>
                </c:pt>
                <c:pt idx="1271">
                  <c:v>2537</c:v>
                </c:pt>
                <c:pt idx="1272">
                  <c:v>2589</c:v>
                </c:pt>
                <c:pt idx="1273">
                  <c:v>2499</c:v>
                </c:pt>
                <c:pt idx="1274">
                  <c:v>2505</c:v>
                </c:pt>
                <c:pt idx="1275">
                  <c:v>2516</c:v>
                </c:pt>
                <c:pt idx="1276">
                  <c:v>2507</c:v>
                </c:pt>
                <c:pt idx="1277">
                  <c:v>3221</c:v>
                </c:pt>
                <c:pt idx="1278">
                  <c:v>3003</c:v>
                </c:pt>
                <c:pt idx="1279">
                  <c:v>3416</c:v>
                </c:pt>
                <c:pt idx="1280">
                  <c:v>5855</c:v>
                </c:pt>
                <c:pt idx="1281">
                  <c:v>5397</c:v>
                </c:pt>
                <c:pt idx="1282">
                  <c:v>4738</c:v>
                </c:pt>
                <c:pt idx="1283">
                  <c:v>4240</c:v>
                </c:pt>
                <c:pt idx="1284">
                  <c:v>3741</c:v>
                </c:pt>
                <c:pt idx="1285">
                  <c:v>3676</c:v>
                </c:pt>
                <c:pt idx="1286">
                  <c:v>3388</c:v>
                </c:pt>
                <c:pt idx="1287">
                  <c:v>3542</c:v>
                </c:pt>
                <c:pt idx="1288">
                  <c:v>3164</c:v>
                </c:pt>
                <c:pt idx="1289">
                  <c:v>3467</c:v>
                </c:pt>
                <c:pt idx="1290">
                  <c:v>3490</c:v>
                </c:pt>
                <c:pt idx="1291">
                  <c:v>3279</c:v>
                </c:pt>
                <c:pt idx="1292">
                  <c:v>3502</c:v>
                </c:pt>
                <c:pt idx="1293">
                  <c:v>3563</c:v>
                </c:pt>
                <c:pt idx="1294">
                  <c:v>3336</c:v>
                </c:pt>
                <c:pt idx="1295">
                  <c:v>3571</c:v>
                </c:pt>
                <c:pt idx="1296">
                  <c:v>3584</c:v>
                </c:pt>
                <c:pt idx="1297">
                  <c:v>3043</c:v>
                </c:pt>
                <c:pt idx="1298">
                  <c:v>2418</c:v>
                </c:pt>
                <c:pt idx="1299">
                  <c:v>2528</c:v>
                </c:pt>
                <c:pt idx="1300">
                  <c:v>2802</c:v>
                </c:pt>
                <c:pt idx="1301">
                  <c:v>1555</c:v>
                </c:pt>
                <c:pt idx="1302">
                  <c:v>1633</c:v>
                </c:pt>
                <c:pt idx="1303">
                  <c:v>1941</c:v>
                </c:pt>
                <c:pt idx="1304">
                  <c:v>1600</c:v>
                </c:pt>
                <c:pt idx="1305">
                  <c:v>1749</c:v>
                </c:pt>
                <c:pt idx="1306">
                  <c:v>1879</c:v>
                </c:pt>
                <c:pt idx="1307">
                  <c:v>1895</c:v>
                </c:pt>
                <c:pt idx="1308">
                  <c:v>2836</c:v>
                </c:pt>
                <c:pt idx="1309">
                  <c:v>3091</c:v>
                </c:pt>
                <c:pt idx="1310">
                  <c:v>2873</c:v>
                </c:pt>
                <c:pt idx="1311">
                  <c:v>3397</c:v>
                </c:pt>
                <c:pt idx="1312">
                  <c:v>3764</c:v>
                </c:pt>
                <c:pt idx="1313">
                  <c:v>3794</c:v>
                </c:pt>
                <c:pt idx="1314">
                  <c:v>3635</c:v>
                </c:pt>
                <c:pt idx="1315">
                  <c:v>3440</c:v>
                </c:pt>
                <c:pt idx="1316">
                  <c:v>3381</c:v>
                </c:pt>
                <c:pt idx="1317">
                  <c:v>3327</c:v>
                </c:pt>
                <c:pt idx="1318">
                  <c:v>3418</c:v>
                </c:pt>
                <c:pt idx="1319">
                  <c:v>3148</c:v>
                </c:pt>
                <c:pt idx="1320">
                  <c:v>3441</c:v>
                </c:pt>
                <c:pt idx="1321">
                  <c:v>3355</c:v>
                </c:pt>
                <c:pt idx="1322">
                  <c:v>3273</c:v>
                </c:pt>
                <c:pt idx="1323">
                  <c:v>3262</c:v>
                </c:pt>
                <c:pt idx="1324">
                  <c:v>3214</c:v>
                </c:pt>
                <c:pt idx="1325">
                  <c:v>3165</c:v>
                </c:pt>
                <c:pt idx="1326">
                  <c:v>3277</c:v>
                </c:pt>
                <c:pt idx="1327">
                  <c:v>2967</c:v>
                </c:pt>
                <c:pt idx="1328">
                  <c:v>2851</c:v>
                </c:pt>
                <c:pt idx="1329">
                  <c:v>2623</c:v>
                </c:pt>
                <c:pt idx="1330">
                  <c:v>2820</c:v>
                </c:pt>
                <c:pt idx="1331">
                  <c:v>2785</c:v>
                </c:pt>
                <c:pt idx="1332">
                  <c:v>2847</c:v>
                </c:pt>
                <c:pt idx="1333">
                  <c:v>2611</c:v>
                </c:pt>
                <c:pt idx="1334">
                  <c:v>2460</c:v>
                </c:pt>
                <c:pt idx="1335">
                  <c:v>2314</c:v>
                </c:pt>
                <c:pt idx="1336">
                  <c:v>2405</c:v>
                </c:pt>
                <c:pt idx="1337">
                  <c:v>2293</c:v>
                </c:pt>
                <c:pt idx="1338">
                  <c:v>2194</c:v>
                </c:pt>
                <c:pt idx="1339">
                  <c:v>2081</c:v>
                </c:pt>
                <c:pt idx="1340">
                  <c:v>2065</c:v>
                </c:pt>
                <c:pt idx="1341">
                  <c:v>3441</c:v>
                </c:pt>
                <c:pt idx="1342">
                  <c:v>4374</c:v>
                </c:pt>
                <c:pt idx="1343">
                  <c:v>4228</c:v>
                </c:pt>
                <c:pt idx="1344">
                  <c:v>3739</c:v>
                </c:pt>
                <c:pt idx="1345">
                  <c:v>3386</c:v>
                </c:pt>
                <c:pt idx="1346">
                  <c:v>2768</c:v>
                </c:pt>
                <c:pt idx="1347">
                  <c:v>2388</c:v>
                </c:pt>
                <c:pt idx="1348">
                  <c:v>2474</c:v>
                </c:pt>
                <c:pt idx="1349">
                  <c:v>2381</c:v>
                </c:pt>
                <c:pt idx="1350">
                  <c:v>2152</c:v>
                </c:pt>
                <c:pt idx="1351">
                  <c:v>2418</c:v>
                </c:pt>
                <c:pt idx="1352">
                  <c:v>2608</c:v>
                </c:pt>
                <c:pt idx="1353">
                  <c:v>2567</c:v>
                </c:pt>
                <c:pt idx="1354">
                  <c:v>2433</c:v>
                </c:pt>
                <c:pt idx="1355">
                  <c:v>2082</c:v>
                </c:pt>
                <c:pt idx="1356">
                  <c:v>2347</c:v>
                </c:pt>
                <c:pt idx="1357">
                  <c:v>2918</c:v>
                </c:pt>
                <c:pt idx="1358">
                  <c:v>2560</c:v>
                </c:pt>
                <c:pt idx="1359">
                  <c:v>1904</c:v>
                </c:pt>
                <c:pt idx="1360">
                  <c:v>1845</c:v>
                </c:pt>
                <c:pt idx="1361">
                  <c:v>2569</c:v>
                </c:pt>
                <c:pt idx="1362">
                  <c:v>2436</c:v>
                </c:pt>
                <c:pt idx="1363">
                  <c:v>2114</c:v>
                </c:pt>
                <c:pt idx="1364">
                  <c:v>1551</c:v>
                </c:pt>
                <c:pt idx="1365">
                  <c:v>1435</c:v>
                </c:pt>
                <c:pt idx="1366">
                  <c:v>1392</c:v>
                </c:pt>
                <c:pt idx="1367">
                  <c:v>1544</c:v>
                </c:pt>
                <c:pt idx="1368">
                  <c:v>1525</c:v>
                </c:pt>
                <c:pt idx="1369">
                  <c:v>1483</c:v>
                </c:pt>
                <c:pt idx="1370">
                  <c:v>1339</c:v>
                </c:pt>
                <c:pt idx="1371">
                  <c:v>1174</c:v>
                </c:pt>
                <c:pt idx="1372">
                  <c:v>1022</c:v>
                </c:pt>
                <c:pt idx="1373">
                  <c:v>1209</c:v>
                </c:pt>
                <c:pt idx="1374">
                  <c:v>1281</c:v>
                </c:pt>
                <c:pt idx="1375">
                  <c:v>1277</c:v>
                </c:pt>
                <c:pt idx="1376">
                  <c:v>1712</c:v>
                </c:pt>
                <c:pt idx="1377">
                  <c:v>1860</c:v>
                </c:pt>
                <c:pt idx="1378">
                  <c:v>2303</c:v>
                </c:pt>
                <c:pt idx="1379">
                  <c:v>2291</c:v>
                </c:pt>
                <c:pt idx="1380">
                  <c:v>2286</c:v>
                </c:pt>
                <c:pt idx="1381">
                  <c:v>2479</c:v>
                </c:pt>
                <c:pt idx="1382">
                  <c:v>2556</c:v>
                </c:pt>
                <c:pt idx="1383">
                  <c:v>2135</c:v>
                </c:pt>
                <c:pt idx="1384">
                  <c:v>2052</c:v>
                </c:pt>
                <c:pt idx="1385">
                  <c:v>1815</c:v>
                </c:pt>
                <c:pt idx="1386">
                  <c:v>2146</c:v>
                </c:pt>
                <c:pt idx="1387">
                  <c:v>2347</c:v>
                </c:pt>
                <c:pt idx="1388">
                  <c:v>2440</c:v>
                </c:pt>
                <c:pt idx="1389">
                  <c:v>2592</c:v>
                </c:pt>
                <c:pt idx="1390">
                  <c:v>2766</c:v>
                </c:pt>
                <c:pt idx="1391">
                  <c:v>2906</c:v>
                </c:pt>
                <c:pt idx="1392">
                  <c:v>3190</c:v>
                </c:pt>
                <c:pt idx="1393">
                  <c:v>2946</c:v>
                </c:pt>
                <c:pt idx="1394">
                  <c:v>1940</c:v>
                </c:pt>
                <c:pt idx="1395">
                  <c:v>2705</c:v>
                </c:pt>
                <c:pt idx="1396">
                  <c:v>2535</c:v>
                </c:pt>
                <c:pt idx="1397">
                  <c:v>2236</c:v>
                </c:pt>
                <c:pt idx="1398">
                  <c:v>2194</c:v>
                </c:pt>
                <c:pt idx="1399">
                  <c:v>865</c:v>
                </c:pt>
                <c:pt idx="1400">
                  <c:v>804</c:v>
                </c:pt>
                <c:pt idx="1401">
                  <c:v>1350</c:v>
                </c:pt>
                <c:pt idx="1402">
                  <c:v>1824</c:v>
                </c:pt>
                <c:pt idx="1403">
                  <c:v>3331</c:v>
                </c:pt>
                <c:pt idx="1404">
                  <c:v>5265</c:v>
                </c:pt>
                <c:pt idx="1405">
                  <c:v>5302</c:v>
                </c:pt>
                <c:pt idx="1406">
                  <c:v>4998</c:v>
                </c:pt>
                <c:pt idx="1407">
                  <c:v>5158</c:v>
                </c:pt>
                <c:pt idx="1408">
                  <c:v>5121</c:v>
                </c:pt>
                <c:pt idx="1409">
                  <c:v>4286</c:v>
                </c:pt>
                <c:pt idx="1410">
                  <c:v>3344</c:v>
                </c:pt>
                <c:pt idx="1411">
                  <c:v>3506</c:v>
                </c:pt>
                <c:pt idx="1412">
                  <c:v>2500</c:v>
                </c:pt>
                <c:pt idx="1413">
                  <c:v>1944</c:v>
                </c:pt>
                <c:pt idx="1414">
                  <c:v>1880</c:v>
                </c:pt>
                <c:pt idx="1415">
                  <c:v>2100</c:v>
                </c:pt>
                <c:pt idx="1416">
                  <c:v>2395</c:v>
                </c:pt>
                <c:pt idx="1417">
                  <c:v>2526</c:v>
                </c:pt>
                <c:pt idx="1418">
                  <c:v>2953</c:v>
                </c:pt>
                <c:pt idx="1419">
                  <c:v>2773</c:v>
                </c:pt>
                <c:pt idx="1420">
                  <c:v>3415</c:v>
                </c:pt>
                <c:pt idx="1421">
                  <c:v>3516</c:v>
                </c:pt>
                <c:pt idx="1422">
                  <c:v>3412</c:v>
                </c:pt>
                <c:pt idx="1423">
                  <c:v>3003</c:v>
                </c:pt>
                <c:pt idx="1424">
                  <c:v>2972</c:v>
                </c:pt>
                <c:pt idx="1425">
                  <c:v>2056</c:v>
                </c:pt>
                <c:pt idx="1426">
                  <c:v>2547</c:v>
                </c:pt>
                <c:pt idx="1427">
                  <c:v>2720</c:v>
                </c:pt>
                <c:pt idx="1428">
                  <c:v>2687</c:v>
                </c:pt>
                <c:pt idx="1429">
                  <c:v>2510</c:v>
                </c:pt>
                <c:pt idx="1430">
                  <c:v>2368</c:v>
                </c:pt>
                <c:pt idx="1431">
                  <c:v>2223</c:v>
                </c:pt>
                <c:pt idx="1432">
                  <c:v>2498</c:v>
                </c:pt>
                <c:pt idx="1433">
                  <c:v>2461</c:v>
                </c:pt>
                <c:pt idx="1434">
                  <c:v>2613</c:v>
                </c:pt>
                <c:pt idx="1435">
                  <c:v>2766</c:v>
                </c:pt>
                <c:pt idx="1436">
                  <c:v>2845</c:v>
                </c:pt>
                <c:pt idx="1437">
                  <c:v>2934</c:v>
                </c:pt>
                <c:pt idx="1438">
                  <c:v>3493</c:v>
                </c:pt>
                <c:pt idx="1439">
                  <c:v>3223</c:v>
                </c:pt>
                <c:pt idx="1440">
                  <c:v>2686</c:v>
                </c:pt>
                <c:pt idx="1441">
                  <c:v>2588</c:v>
                </c:pt>
                <c:pt idx="1442">
                  <c:v>2785</c:v>
                </c:pt>
                <c:pt idx="1443">
                  <c:v>2797</c:v>
                </c:pt>
                <c:pt idx="1444">
                  <c:v>2962</c:v>
                </c:pt>
                <c:pt idx="1445">
                  <c:v>3644</c:v>
                </c:pt>
                <c:pt idx="1446">
                  <c:v>3732</c:v>
                </c:pt>
                <c:pt idx="1447">
                  <c:v>3475</c:v>
                </c:pt>
                <c:pt idx="1448">
                  <c:v>3241</c:v>
                </c:pt>
                <c:pt idx="1449">
                  <c:v>3060</c:v>
                </c:pt>
                <c:pt idx="1450">
                  <c:v>3200</c:v>
                </c:pt>
                <c:pt idx="1451">
                  <c:v>2786</c:v>
                </c:pt>
                <c:pt idx="1452">
                  <c:v>2737</c:v>
                </c:pt>
                <c:pt idx="1453">
                  <c:v>2575</c:v>
                </c:pt>
                <c:pt idx="1454">
                  <c:v>2464</c:v>
                </c:pt>
                <c:pt idx="1455">
                  <c:v>2372</c:v>
                </c:pt>
                <c:pt idx="1456">
                  <c:v>2911</c:v>
                </c:pt>
                <c:pt idx="1457">
                  <c:v>2939</c:v>
                </c:pt>
                <c:pt idx="1458">
                  <c:v>2991</c:v>
                </c:pt>
                <c:pt idx="1459">
                  <c:v>3317</c:v>
                </c:pt>
                <c:pt idx="1460">
                  <c:v>3007</c:v>
                </c:pt>
                <c:pt idx="1461">
                  <c:v>2834</c:v>
                </c:pt>
                <c:pt idx="1462">
                  <c:v>2587</c:v>
                </c:pt>
                <c:pt idx="1463">
                  <c:v>2689</c:v>
                </c:pt>
                <c:pt idx="1464">
                  <c:v>2931</c:v>
                </c:pt>
                <c:pt idx="1465">
                  <c:v>3007</c:v>
                </c:pt>
                <c:pt idx="1466">
                  <c:v>3308</c:v>
                </c:pt>
                <c:pt idx="1467">
                  <c:v>3655</c:v>
                </c:pt>
                <c:pt idx="1468">
                  <c:v>3789</c:v>
                </c:pt>
                <c:pt idx="1469">
                  <c:v>3293</c:v>
                </c:pt>
                <c:pt idx="1470">
                  <c:v>3182</c:v>
                </c:pt>
                <c:pt idx="1471">
                  <c:v>3002</c:v>
                </c:pt>
                <c:pt idx="1472">
                  <c:v>2941</c:v>
                </c:pt>
                <c:pt idx="1473">
                  <c:v>2923</c:v>
                </c:pt>
                <c:pt idx="1474">
                  <c:v>2449</c:v>
                </c:pt>
                <c:pt idx="1475">
                  <c:v>2990</c:v>
                </c:pt>
                <c:pt idx="1476">
                  <c:v>2948</c:v>
                </c:pt>
                <c:pt idx="1477">
                  <c:v>2981</c:v>
                </c:pt>
                <c:pt idx="1478">
                  <c:v>2850</c:v>
                </c:pt>
                <c:pt idx="1479">
                  <c:v>3361</c:v>
                </c:pt>
                <c:pt idx="1480">
                  <c:v>3480</c:v>
                </c:pt>
                <c:pt idx="1481">
                  <c:v>3382</c:v>
                </c:pt>
                <c:pt idx="1482">
                  <c:v>3721</c:v>
                </c:pt>
                <c:pt idx="1483">
                  <c:v>3489</c:v>
                </c:pt>
                <c:pt idx="1484">
                  <c:v>3844</c:v>
                </c:pt>
                <c:pt idx="1485">
                  <c:v>4006</c:v>
                </c:pt>
                <c:pt idx="1486">
                  <c:v>4193</c:v>
                </c:pt>
                <c:pt idx="1487">
                  <c:v>4050</c:v>
                </c:pt>
                <c:pt idx="1488">
                  <c:v>4423</c:v>
                </c:pt>
                <c:pt idx="1489">
                  <c:v>4376</c:v>
                </c:pt>
                <c:pt idx="1490">
                  <c:v>5360</c:v>
                </c:pt>
                <c:pt idx="1491">
                  <c:v>5107</c:v>
                </c:pt>
                <c:pt idx="1492">
                  <c:v>4216</c:v>
                </c:pt>
                <c:pt idx="1493">
                  <c:v>5235</c:v>
                </c:pt>
                <c:pt idx="1494">
                  <c:v>4976</c:v>
                </c:pt>
                <c:pt idx="1495">
                  <c:v>5217</c:v>
                </c:pt>
                <c:pt idx="1496">
                  <c:v>5093</c:v>
                </c:pt>
                <c:pt idx="1497">
                  <c:v>4982</c:v>
                </c:pt>
                <c:pt idx="1498">
                  <c:v>4562</c:v>
                </c:pt>
                <c:pt idx="1499">
                  <c:v>4085</c:v>
                </c:pt>
                <c:pt idx="1500">
                  <c:v>3560</c:v>
                </c:pt>
                <c:pt idx="1501">
                  <c:v>3563</c:v>
                </c:pt>
                <c:pt idx="1502">
                  <c:v>3585</c:v>
                </c:pt>
                <c:pt idx="1503">
                  <c:v>4091</c:v>
                </c:pt>
                <c:pt idx="1504">
                  <c:v>4544</c:v>
                </c:pt>
                <c:pt idx="1505">
                  <c:v>4294</c:v>
                </c:pt>
                <c:pt idx="1506">
                  <c:v>4221</c:v>
                </c:pt>
                <c:pt idx="1507">
                  <c:v>3888</c:v>
                </c:pt>
                <c:pt idx="1508">
                  <c:v>3825</c:v>
                </c:pt>
                <c:pt idx="1509">
                  <c:v>3665</c:v>
                </c:pt>
                <c:pt idx="1510">
                  <c:v>3594</c:v>
                </c:pt>
                <c:pt idx="1511">
                  <c:v>3391</c:v>
                </c:pt>
                <c:pt idx="1512">
                  <c:v>3596</c:v>
                </c:pt>
                <c:pt idx="1513">
                  <c:v>3579</c:v>
                </c:pt>
                <c:pt idx="1514">
                  <c:v>3661</c:v>
                </c:pt>
                <c:pt idx="1515">
                  <c:v>3593</c:v>
                </c:pt>
                <c:pt idx="1516">
                  <c:v>3699</c:v>
                </c:pt>
                <c:pt idx="1517">
                  <c:v>3682</c:v>
                </c:pt>
                <c:pt idx="1518">
                  <c:v>3769</c:v>
                </c:pt>
                <c:pt idx="1519">
                  <c:v>3799</c:v>
                </c:pt>
                <c:pt idx="1520">
                  <c:v>3775</c:v>
                </c:pt>
                <c:pt idx="1521">
                  <c:v>3829</c:v>
                </c:pt>
                <c:pt idx="1522">
                  <c:v>3227</c:v>
                </c:pt>
                <c:pt idx="1523">
                  <c:v>3097</c:v>
                </c:pt>
                <c:pt idx="1524">
                  <c:v>3081</c:v>
                </c:pt>
                <c:pt idx="1525">
                  <c:v>1991</c:v>
                </c:pt>
                <c:pt idx="1526">
                  <c:v>2299</c:v>
                </c:pt>
                <c:pt idx="1527">
                  <c:v>2328</c:v>
                </c:pt>
                <c:pt idx="1528">
                  <c:v>2350</c:v>
                </c:pt>
                <c:pt idx="1529">
                  <c:v>2585</c:v>
                </c:pt>
                <c:pt idx="1530">
                  <c:v>2874</c:v>
                </c:pt>
                <c:pt idx="1531">
                  <c:v>3406</c:v>
                </c:pt>
                <c:pt idx="1532">
                  <c:v>3521</c:v>
                </c:pt>
                <c:pt idx="1533">
                  <c:v>3527</c:v>
                </c:pt>
                <c:pt idx="1534">
                  <c:v>3136</c:v>
                </c:pt>
                <c:pt idx="1535">
                  <c:v>3289</c:v>
                </c:pt>
                <c:pt idx="1536">
                  <c:v>3593</c:v>
                </c:pt>
                <c:pt idx="1537">
                  <c:v>3590</c:v>
                </c:pt>
                <c:pt idx="1538">
                  <c:v>3249</c:v>
                </c:pt>
                <c:pt idx="1539">
                  <c:v>3617</c:v>
                </c:pt>
                <c:pt idx="1540">
                  <c:v>3482</c:v>
                </c:pt>
                <c:pt idx="1541">
                  <c:v>3421</c:v>
                </c:pt>
                <c:pt idx="1542">
                  <c:v>3402</c:v>
                </c:pt>
                <c:pt idx="1543">
                  <c:v>3385</c:v>
                </c:pt>
                <c:pt idx="1544">
                  <c:v>3424</c:v>
                </c:pt>
                <c:pt idx="1545">
                  <c:v>3396</c:v>
                </c:pt>
                <c:pt idx="1546">
                  <c:v>3680</c:v>
                </c:pt>
                <c:pt idx="1547">
                  <c:v>3646</c:v>
                </c:pt>
                <c:pt idx="1548">
                  <c:v>3571</c:v>
                </c:pt>
                <c:pt idx="1549">
                  <c:v>3465</c:v>
                </c:pt>
                <c:pt idx="1550">
                  <c:v>3634</c:v>
                </c:pt>
                <c:pt idx="1551">
                  <c:v>3360</c:v>
                </c:pt>
                <c:pt idx="1552">
                  <c:v>3393</c:v>
                </c:pt>
                <c:pt idx="1553">
                  <c:v>2839</c:v>
                </c:pt>
                <c:pt idx="1554">
                  <c:v>2690</c:v>
                </c:pt>
                <c:pt idx="1555">
                  <c:v>2436</c:v>
                </c:pt>
                <c:pt idx="1556">
                  <c:v>2379</c:v>
                </c:pt>
                <c:pt idx="1557">
                  <c:v>1765</c:v>
                </c:pt>
                <c:pt idx="1558">
                  <c:v>2362</c:v>
                </c:pt>
                <c:pt idx="1559">
                  <c:v>2929</c:v>
                </c:pt>
                <c:pt idx="1560">
                  <c:v>2930</c:v>
                </c:pt>
                <c:pt idx="1561">
                  <c:v>2969</c:v>
                </c:pt>
                <c:pt idx="1562">
                  <c:v>2983</c:v>
                </c:pt>
                <c:pt idx="1563">
                  <c:v>3092</c:v>
                </c:pt>
                <c:pt idx="1564">
                  <c:v>2862</c:v>
                </c:pt>
                <c:pt idx="1565">
                  <c:v>2224</c:v>
                </c:pt>
                <c:pt idx="1566">
                  <c:v>1963</c:v>
                </c:pt>
                <c:pt idx="1567">
                  <c:v>1966</c:v>
                </c:pt>
                <c:pt idx="1568">
                  <c:v>2055</c:v>
                </c:pt>
                <c:pt idx="1569">
                  <c:v>2255</c:v>
                </c:pt>
                <c:pt idx="1570">
                  <c:v>2203</c:v>
                </c:pt>
                <c:pt idx="1571">
                  <c:v>2184</c:v>
                </c:pt>
                <c:pt idx="1572">
                  <c:v>2295</c:v>
                </c:pt>
                <c:pt idx="1573">
                  <c:v>2264</c:v>
                </c:pt>
                <c:pt idx="1574">
                  <c:v>2410</c:v>
                </c:pt>
                <c:pt idx="1575">
                  <c:v>2449</c:v>
                </c:pt>
                <c:pt idx="1576">
                  <c:v>2436</c:v>
                </c:pt>
                <c:pt idx="1577">
                  <c:v>2463</c:v>
                </c:pt>
                <c:pt idx="1578">
                  <c:v>2535</c:v>
                </c:pt>
                <c:pt idx="1579">
                  <c:v>2520</c:v>
                </c:pt>
                <c:pt idx="1580">
                  <c:v>2719</c:v>
                </c:pt>
                <c:pt idx="1581">
                  <c:v>2357</c:v>
                </c:pt>
                <c:pt idx="1582">
                  <c:v>1277</c:v>
                </c:pt>
                <c:pt idx="1583">
                  <c:v>1413</c:v>
                </c:pt>
                <c:pt idx="1584">
                  <c:v>1479</c:v>
                </c:pt>
                <c:pt idx="1585">
                  <c:v>1435</c:v>
                </c:pt>
                <c:pt idx="1586">
                  <c:v>1529</c:v>
                </c:pt>
                <c:pt idx="1587">
                  <c:v>1598</c:v>
                </c:pt>
                <c:pt idx="1588">
                  <c:v>1630</c:v>
                </c:pt>
                <c:pt idx="1589">
                  <c:v>1904</c:v>
                </c:pt>
                <c:pt idx="1590">
                  <c:v>1871</c:v>
                </c:pt>
                <c:pt idx="1591">
                  <c:v>1686</c:v>
                </c:pt>
                <c:pt idx="1592">
                  <c:v>1905</c:v>
                </c:pt>
                <c:pt idx="1593">
                  <c:v>1784</c:v>
                </c:pt>
                <c:pt idx="1594">
                  <c:v>1840</c:v>
                </c:pt>
                <c:pt idx="1595">
                  <c:v>1788</c:v>
                </c:pt>
                <c:pt idx="1596">
                  <c:v>1634</c:v>
                </c:pt>
                <c:pt idx="1597">
                  <c:v>1534</c:v>
                </c:pt>
                <c:pt idx="1598">
                  <c:v>1691</c:v>
                </c:pt>
                <c:pt idx="1599">
                  <c:v>1740</c:v>
                </c:pt>
                <c:pt idx="1600">
                  <c:v>1748</c:v>
                </c:pt>
                <c:pt idx="1601">
                  <c:v>1628</c:v>
                </c:pt>
                <c:pt idx="1602">
                  <c:v>1288</c:v>
                </c:pt>
                <c:pt idx="1603">
                  <c:v>1330</c:v>
                </c:pt>
                <c:pt idx="1604">
                  <c:v>1289</c:v>
                </c:pt>
                <c:pt idx="1605">
                  <c:v>1426</c:v>
                </c:pt>
                <c:pt idx="1606">
                  <c:v>1515</c:v>
                </c:pt>
                <c:pt idx="1607">
                  <c:v>1732</c:v>
                </c:pt>
                <c:pt idx="1608">
                  <c:v>1870</c:v>
                </c:pt>
                <c:pt idx="1609">
                  <c:v>1784</c:v>
                </c:pt>
                <c:pt idx="1610">
                  <c:v>1945</c:v>
                </c:pt>
                <c:pt idx="1611">
                  <c:v>2102</c:v>
                </c:pt>
                <c:pt idx="1612">
                  <c:v>2337</c:v>
                </c:pt>
                <c:pt idx="1613">
                  <c:v>2299</c:v>
                </c:pt>
                <c:pt idx="1614">
                  <c:v>2265</c:v>
                </c:pt>
                <c:pt idx="1615">
                  <c:v>2298</c:v>
                </c:pt>
                <c:pt idx="1616">
                  <c:v>2354</c:v>
                </c:pt>
                <c:pt idx="1617">
                  <c:v>2428</c:v>
                </c:pt>
                <c:pt idx="1618">
                  <c:v>2289</c:v>
                </c:pt>
                <c:pt idx="1619">
                  <c:v>2236</c:v>
                </c:pt>
                <c:pt idx="1620">
                  <c:v>2422</c:v>
                </c:pt>
                <c:pt idx="1621">
                  <c:v>2349</c:v>
                </c:pt>
                <c:pt idx="1622">
                  <c:v>2282</c:v>
                </c:pt>
                <c:pt idx="1623">
                  <c:v>2259</c:v>
                </c:pt>
                <c:pt idx="1624">
                  <c:v>2253</c:v>
                </c:pt>
                <c:pt idx="1625">
                  <c:v>2259</c:v>
                </c:pt>
                <c:pt idx="1626">
                  <c:v>2183</c:v>
                </c:pt>
                <c:pt idx="1627">
                  <c:v>2197</c:v>
                </c:pt>
                <c:pt idx="1628">
                  <c:v>2238</c:v>
                </c:pt>
                <c:pt idx="1629">
                  <c:v>2248</c:v>
                </c:pt>
                <c:pt idx="1630">
                  <c:v>2172</c:v>
                </c:pt>
                <c:pt idx="1631">
                  <c:v>2257</c:v>
                </c:pt>
                <c:pt idx="1632">
                  <c:v>2297</c:v>
                </c:pt>
                <c:pt idx="1633">
                  <c:v>2435</c:v>
                </c:pt>
                <c:pt idx="1634">
                  <c:v>2310</c:v>
                </c:pt>
                <c:pt idx="1635">
                  <c:v>2460</c:v>
                </c:pt>
                <c:pt idx="1636">
                  <c:v>2168</c:v>
                </c:pt>
                <c:pt idx="1637">
                  <c:v>2308</c:v>
                </c:pt>
                <c:pt idx="1638">
                  <c:v>2298</c:v>
                </c:pt>
                <c:pt idx="1639">
                  <c:v>2252</c:v>
                </c:pt>
                <c:pt idx="1640">
                  <c:v>2252</c:v>
                </c:pt>
                <c:pt idx="1641">
                  <c:v>2249</c:v>
                </c:pt>
                <c:pt idx="1642">
                  <c:v>2289</c:v>
                </c:pt>
                <c:pt idx="1643">
                  <c:v>2072</c:v>
                </c:pt>
                <c:pt idx="1644">
                  <c:v>2109</c:v>
                </c:pt>
                <c:pt idx="1645">
                  <c:v>2117</c:v>
                </c:pt>
                <c:pt idx="1646">
                  <c:v>2186</c:v>
                </c:pt>
                <c:pt idx="1647">
                  <c:v>1890</c:v>
                </c:pt>
                <c:pt idx="1648">
                  <c:v>2377</c:v>
                </c:pt>
                <c:pt idx="1649">
                  <c:v>2947</c:v>
                </c:pt>
                <c:pt idx="1650">
                  <c:v>3657</c:v>
                </c:pt>
                <c:pt idx="1651">
                  <c:v>4353</c:v>
                </c:pt>
                <c:pt idx="1652">
                  <c:v>5410</c:v>
                </c:pt>
                <c:pt idx="1653">
                  <c:v>5414</c:v>
                </c:pt>
                <c:pt idx="1654">
                  <c:v>5852</c:v>
                </c:pt>
                <c:pt idx="1655">
                  <c:v>6668</c:v>
                </c:pt>
                <c:pt idx="1656">
                  <c:v>7633</c:v>
                </c:pt>
                <c:pt idx="1657">
                  <c:v>8092</c:v>
                </c:pt>
                <c:pt idx="1658">
                  <c:v>8745</c:v>
                </c:pt>
                <c:pt idx="1659">
                  <c:v>8956</c:v>
                </c:pt>
                <c:pt idx="1660">
                  <c:v>8958</c:v>
                </c:pt>
                <c:pt idx="1661">
                  <c:v>8884</c:v>
                </c:pt>
                <c:pt idx="1662">
                  <c:v>9029</c:v>
                </c:pt>
                <c:pt idx="1663">
                  <c:v>9314</c:v>
                </c:pt>
                <c:pt idx="1664">
                  <c:v>9868</c:v>
                </c:pt>
                <c:pt idx="1665">
                  <c:v>11694</c:v>
                </c:pt>
                <c:pt idx="1666">
                  <c:v>12838</c:v>
                </c:pt>
                <c:pt idx="1667">
                  <c:v>12730</c:v>
                </c:pt>
                <c:pt idx="1668">
                  <c:v>13139</c:v>
                </c:pt>
                <c:pt idx="1669">
                  <c:v>14115</c:v>
                </c:pt>
                <c:pt idx="1670">
                  <c:v>16148</c:v>
                </c:pt>
                <c:pt idx="1671">
                  <c:v>17393</c:v>
                </c:pt>
                <c:pt idx="1672">
                  <c:v>18117</c:v>
                </c:pt>
                <c:pt idx="1673">
                  <c:v>18536</c:v>
                </c:pt>
                <c:pt idx="1674">
                  <c:v>19281</c:v>
                </c:pt>
                <c:pt idx="1675">
                  <c:v>20282</c:v>
                </c:pt>
                <c:pt idx="1676">
                  <c:v>22201</c:v>
                </c:pt>
                <c:pt idx="1677">
                  <c:v>22675</c:v>
                </c:pt>
                <c:pt idx="1678">
                  <c:v>22846</c:v>
                </c:pt>
                <c:pt idx="1679">
                  <c:v>23641</c:v>
                </c:pt>
                <c:pt idx="1680">
                  <c:v>24086</c:v>
                </c:pt>
                <c:pt idx="1681">
                  <c:v>24362</c:v>
                </c:pt>
                <c:pt idx="1682">
                  <c:v>25075</c:v>
                </c:pt>
                <c:pt idx="1683">
                  <c:v>25115</c:v>
                </c:pt>
                <c:pt idx="1684">
                  <c:v>25190</c:v>
                </c:pt>
                <c:pt idx="1685">
                  <c:v>25283</c:v>
                </c:pt>
                <c:pt idx="1686">
                  <c:v>25149</c:v>
                </c:pt>
                <c:pt idx="1687">
                  <c:v>25012</c:v>
                </c:pt>
                <c:pt idx="1688">
                  <c:v>25571</c:v>
                </c:pt>
                <c:pt idx="1689">
                  <c:v>25695</c:v>
                </c:pt>
                <c:pt idx="1690">
                  <c:v>26286</c:v>
                </c:pt>
                <c:pt idx="1691">
                  <c:v>27137</c:v>
                </c:pt>
                <c:pt idx="1692">
                  <c:v>27200</c:v>
                </c:pt>
                <c:pt idx="1693">
                  <c:v>27182</c:v>
                </c:pt>
                <c:pt idx="1694">
                  <c:v>27311</c:v>
                </c:pt>
                <c:pt idx="1695">
                  <c:v>27313</c:v>
                </c:pt>
                <c:pt idx="1696">
                  <c:v>27248</c:v>
                </c:pt>
                <c:pt idx="1697">
                  <c:v>27268</c:v>
                </c:pt>
                <c:pt idx="1698">
                  <c:v>27356</c:v>
                </c:pt>
                <c:pt idx="1699">
                  <c:v>26677</c:v>
                </c:pt>
                <c:pt idx="1700">
                  <c:v>25612</c:v>
                </c:pt>
                <c:pt idx="1701">
                  <c:v>24752</c:v>
                </c:pt>
                <c:pt idx="1702">
                  <c:v>25116</c:v>
                </c:pt>
                <c:pt idx="1703">
                  <c:v>25094</c:v>
                </c:pt>
                <c:pt idx="1704">
                  <c:v>25339</c:v>
                </c:pt>
                <c:pt idx="1705">
                  <c:v>25838</c:v>
                </c:pt>
                <c:pt idx="1706">
                  <c:v>26561</c:v>
                </c:pt>
                <c:pt idx="1707">
                  <c:v>27161</c:v>
                </c:pt>
                <c:pt idx="1708">
                  <c:v>26610</c:v>
                </c:pt>
                <c:pt idx="1709">
                  <c:v>26754</c:v>
                </c:pt>
                <c:pt idx="1710">
                  <c:v>26686</c:v>
                </c:pt>
                <c:pt idx="1711">
                  <c:v>27803</c:v>
                </c:pt>
                <c:pt idx="1712">
                  <c:v>28426</c:v>
                </c:pt>
                <c:pt idx="1713">
                  <c:v>29859</c:v>
                </c:pt>
                <c:pt idx="1714">
                  <c:v>31372</c:v>
                </c:pt>
                <c:pt idx="1715">
                  <c:v>31974</c:v>
                </c:pt>
                <c:pt idx="1716">
                  <c:v>32328</c:v>
                </c:pt>
                <c:pt idx="1717">
                  <c:v>33204</c:v>
                </c:pt>
                <c:pt idx="1718">
                  <c:v>34272</c:v>
                </c:pt>
                <c:pt idx="1719">
                  <c:v>34211</c:v>
                </c:pt>
                <c:pt idx="1720">
                  <c:v>35056.6</c:v>
                </c:pt>
                <c:pt idx="1721">
                  <c:v>35113.300000000003</c:v>
                </c:pt>
                <c:pt idx="1722">
                  <c:v>34851.699999999997</c:v>
                </c:pt>
                <c:pt idx="1723">
                  <c:v>34419.5</c:v>
                </c:pt>
                <c:pt idx="1724">
                  <c:v>33977.800000000003</c:v>
                </c:pt>
                <c:pt idx="1725">
                  <c:v>32662.5</c:v>
                </c:pt>
                <c:pt idx="1726">
                  <c:v>32746</c:v>
                </c:pt>
                <c:pt idx="1727">
                  <c:v>33941</c:v>
                </c:pt>
                <c:pt idx="1728">
                  <c:v>33063</c:v>
                </c:pt>
                <c:pt idx="1729">
                  <c:v>32977</c:v>
                </c:pt>
                <c:pt idx="1730">
                  <c:v>33228</c:v>
                </c:pt>
                <c:pt idx="1731">
                  <c:v>33299</c:v>
                </c:pt>
                <c:pt idx="1732">
                  <c:v>33198</c:v>
                </c:pt>
                <c:pt idx="1733">
                  <c:v>32968.5</c:v>
                </c:pt>
                <c:pt idx="1734">
                  <c:v>32705</c:v>
                </c:pt>
                <c:pt idx="1735">
                  <c:v>33545</c:v>
                </c:pt>
                <c:pt idx="1736">
                  <c:v>34262</c:v>
                </c:pt>
                <c:pt idx="1737">
                  <c:v>34413</c:v>
                </c:pt>
                <c:pt idx="1738">
                  <c:v>34262</c:v>
                </c:pt>
                <c:pt idx="1739">
                  <c:v>34539</c:v>
                </c:pt>
                <c:pt idx="1740">
                  <c:v>34829.5</c:v>
                </c:pt>
                <c:pt idx="1741">
                  <c:v>34850.199999999997</c:v>
                </c:pt>
                <c:pt idx="1742">
                  <c:v>34442.400000000001</c:v>
                </c:pt>
                <c:pt idx="1743">
                  <c:v>34502.9</c:v>
                </c:pt>
                <c:pt idx="1744">
                  <c:v>34633.300000000003</c:v>
                </c:pt>
                <c:pt idx="1745">
                  <c:v>35231.800000000003</c:v>
                </c:pt>
                <c:pt idx="1746">
                  <c:v>35396</c:v>
                </c:pt>
                <c:pt idx="1747">
                  <c:v>36435.4</c:v>
                </c:pt>
                <c:pt idx="1748">
                  <c:v>37219.4</c:v>
                </c:pt>
                <c:pt idx="1749">
                  <c:v>38167.5</c:v>
                </c:pt>
                <c:pt idx="1750">
                  <c:v>38397.599999999999</c:v>
                </c:pt>
                <c:pt idx="1751">
                  <c:v>38750</c:v>
                </c:pt>
                <c:pt idx="1752">
                  <c:v>39382.699999999997</c:v>
                </c:pt>
                <c:pt idx="1753">
                  <c:v>39829.1</c:v>
                </c:pt>
                <c:pt idx="1754">
                  <c:v>40238.1</c:v>
                </c:pt>
                <c:pt idx="1755">
                  <c:v>40642.1</c:v>
                </c:pt>
                <c:pt idx="1756">
                  <c:v>41172</c:v>
                </c:pt>
                <c:pt idx="1757">
                  <c:v>41773</c:v>
                </c:pt>
                <c:pt idx="1758">
                  <c:v>42374</c:v>
                </c:pt>
                <c:pt idx="1759">
                  <c:v>43974</c:v>
                </c:pt>
                <c:pt idx="1760">
                  <c:v>43973</c:v>
                </c:pt>
                <c:pt idx="1761">
                  <c:v>44171</c:v>
                </c:pt>
                <c:pt idx="1762">
                  <c:v>44169</c:v>
                </c:pt>
                <c:pt idx="1763">
                  <c:v>43766</c:v>
                </c:pt>
                <c:pt idx="1764">
                  <c:v>42864</c:v>
                </c:pt>
                <c:pt idx="1765">
                  <c:v>42862</c:v>
                </c:pt>
                <c:pt idx="1766">
                  <c:v>42339</c:v>
                </c:pt>
                <c:pt idx="1767">
                  <c:v>42214</c:v>
                </c:pt>
                <c:pt idx="1768">
                  <c:v>42092</c:v>
                </c:pt>
                <c:pt idx="1769">
                  <c:v>41871</c:v>
                </c:pt>
                <c:pt idx="1770">
                  <c:v>41853</c:v>
                </c:pt>
                <c:pt idx="1771">
                  <c:v>42238</c:v>
                </c:pt>
                <c:pt idx="1772">
                  <c:v>42225</c:v>
                </c:pt>
                <c:pt idx="1773">
                  <c:v>42314</c:v>
                </c:pt>
                <c:pt idx="1774">
                  <c:v>42705</c:v>
                </c:pt>
                <c:pt idx="1775">
                  <c:v>42898</c:v>
                </c:pt>
                <c:pt idx="1776">
                  <c:v>43593</c:v>
                </c:pt>
                <c:pt idx="1777">
                  <c:v>44489</c:v>
                </c:pt>
                <c:pt idx="1778">
                  <c:v>44686</c:v>
                </c:pt>
                <c:pt idx="1779">
                  <c:v>46286</c:v>
                </c:pt>
                <c:pt idx="1780">
                  <c:v>46885</c:v>
                </c:pt>
                <c:pt idx="1781">
                  <c:v>46984</c:v>
                </c:pt>
                <c:pt idx="1782">
                  <c:v>46984</c:v>
                </c:pt>
                <c:pt idx="1783">
                  <c:v>46984</c:v>
                </c:pt>
                <c:pt idx="1784">
                  <c:v>47684</c:v>
                </c:pt>
                <c:pt idx="1785">
                  <c:v>48186</c:v>
                </c:pt>
                <c:pt idx="1786">
                  <c:v>48692</c:v>
                </c:pt>
                <c:pt idx="1787">
                  <c:v>49297</c:v>
                </c:pt>
                <c:pt idx="1788">
                  <c:v>50100</c:v>
                </c:pt>
                <c:pt idx="1789">
                  <c:v>50802</c:v>
                </c:pt>
                <c:pt idx="1790">
                  <c:v>51404</c:v>
                </c:pt>
                <c:pt idx="1791">
                  <c:v>52158</c:v>
                </c:pt>
                <c:pt idx="1792">
                  <c:v>52812</c:v>
                </c:pt>
                <c:pt idx="1793">
                  <c:v>53318</c:v>
                </c:pt>
                <c:pt idx="1794">
                  <c:v>53624</c:v>
                </c:pt>
                <c:pt idx="1795">
                  <c:v>54330</c:v>
                </c:pt>
                <c:pt idx="1796">
                  <c:v>55131</c:v>
                </c:pt>
                <c:pt idx="1797">
                  <c:v>55929</c:v>
                </c:pt>
                <c:pt idx="1798">
                  <c:v>56925</c:v>
                </c:pt>
                <c:pt idx="1799">
                  <c:v>57914</c:v>
                </c:pt>
                <c:pt idx="1800">
                  <c:v>58994</c:v>
                </c:pt>
                <c:pt idx="1801">
                  <c:v>60262</c:v>
                </c:pt>
                <c:pt idx="1802">
                  <c:v>61616</c:v>
                </c:pt>
                <c:pt idx="1803">
                  <c:v>62548</c:v>
                </c:pt>
                <c:pt idx="1804">
                  <c:v>64152</c:v>
                </c:pt>
                <c:pt idx="1805">
                  <c:v>65618</c:v>
                </c:pt>
                <c:pt idx="1806">
                  <c:v>67022</c:v>
                </c:pt>
                <c:pt idx="1807">
                  <c:v>68149</c:v>
                </c:pt>
                <c:pt idx="1808">
                  <c:v>69327</c:v>
                </c:pt>
                <c:pt idx="1809">
                  <c:v>70414</c:v>
                </c:pt>
                <c:pt idx="1810">
                  <c:v>72011</c:v>
                </c:pt>
                <c:pt idx="1811">
                  <c:v>73581</c:v>
                </c:pt>
                <c:pt idx="1812">
                  <c:v>75078</c:v>
                </c:pt>
                <c:pt idx="1813">
                  <c:v>76764</c:v>
                </c:pt>
                <c:pt idx="1814">
                  <c:v>77827</c:v>
                </c:pt>
                <c:pt idx="1815">
                  <c:v>78567</c:v>
                </c:pt>
                <c:pt idx="1816">
                  <c:v>79590</c:v>
                </c:pt>
                <c:pt idx="1817">
                  <c:v>80005</c:v>
                </c:pt>
                <c:pt idx="1818">
                  <c:v>80414</c:v>
                </c:pt>
                <c:pt idx="1819">
                  <c:v>80319</c:v>
                </c:pt>
                <c:pt idx="1820">
                  <c:v>79719</c:v>
                </c:pt>
                <c:pt idx="1821">
                  <c:v>78107</c:v>
                </c:pt>
                <c:pt idx="1822">
                  <c:v>75474</c:v>
                </c:pt>
                <c:pt idx="1823">
                  <c:v>72801</c:v>
                </c:pt>
                <c:pt idx="1824">
                  <c:v>69122</c:v>
                </c:pt>
                <c:pt idx="1825">
                  <c:v>65330</c:v>
                </c:pt>
                <c:pt idx="1826">
                  <c:v>56920</c:v>
                </c:pt>
                <c:pt idx="1827">
                  <c:v>33134</c:v>
                </c:pt>
                <c:pt idx="1828">
                  <c:v>7546</c:v>
                </c:pt>
                <c:pt idx="1829">
                  <c:v>6241</c:v>
                </c:pt>
                <c:pt idx="1830">
                  <c:v>6741</c:v>
                </c:pt>
                <c:pt idx="1831">
                  <c:v>7446</c:v>
                </c:pt>
                <c:pt idx="1832">
                  <c:v>7235</c:v>
                </c:pt>
                <c:pt idx="1833">
                  <c:v>8634</c:v>
                </c:pt>
                <c:pt idx="1834">
                  <c:v>7381</c:v>
                </c:pt>
                <c:pt idx="1835">
                  <c:v>7072</c:v>
                </c:pt>
                <c:pt idx="1836">
                  <c:v>7558</c:v>
                </c:pt>
                <c:pt idx="1837">
                  <c:v>9831</c:v>
                </c:pt>
                <c:pt idx="1838">
                  <c:v>9719</c:v>
                </c:pt>
                <c:pt idx="1839">
                  <c:v>8556</c:v>
                </c:pt>
                <c:pt idx="1840">
                  <c:v>9015</c:v>
                </c:pt>
                <c:pt idx="1841">
                  <c:v>9606</c:v>
                </c:pt>
                <c:pt idx="1842">
                  <c:v>9848</c:v>
                </c:pt>
                <c:pt idx="1843">
                  <c:v>10088</c:v>
                </c:pt>
                <c:pt idx="1844">
                  <c:v>9474</c:v>
                </c:pt>
                <c:pt idx="1845">
                  <c:v>9339</c:v>
                </c:pt>
                <c:pt idx="1846">
                  <c:v>8483</c:v>
                </c:pt>
                <c:pt idx="1847">
                  <c:v>6321</c:v>
                </c:pt>
                <c:pt idx="1848">
                  <c:v>6401</c:v>
                </c:pt>
                <c:pt idx="1849">
                  <c:v>5698</c:v>
                </c:pt>
                <c:pt idx="1850">
                  <c:v>4720</c:v>
                </c:pt>
                <c:pt idx="1851">
                  <c:v>6078</c:v>
                </c:pt>
                <c:pt idx="1852">
                  <c:v>6299</c:v>
                </c:pt>
                <c:pt idx="1853">
                  <c:v>6578</c:v>
                </c:pt>
                <c:pt idx="1854">
                  <c:v>5719</c:v>
                </c:pt>
                <c:pt idx="1855">
                  <c:v>5330</c:v>
                </c:pt>
                <c:pt idx="1856">
                  <c:v>4466</c:v>
                </c:pt>
                <c:pt idx="1857">
                  <c:v>3278</c:v>
                </c:pt>
                <c:pt idx="1858">
                  <c:v>3225</c:v>
                </c:pt>
                <c:pt idx="1859">
                  <c:v>3620</c:v>
                </c:pt>
                <c:pt idx="1860">
                  <c:v>3950</c:v>
                </c:pt>
                <c:pt idx="1861">
                  <c:v>3370</c:v>
                </c:pt>
                <c:pt idx="1862">
                  <c:v>3425</c:v>
                </c:pt>
                <c:pt idx="1863">
                  <c:v>3360</c:v>
                </c:pt>
                <c:pt idx="1864">
                  <c:v>4029</c:v>
                </c:pt>
                <c:pt idx="1865">
                  <c:v>4507</c:v>
                </c:pt>
                <c:pt idx="1866">
                  <c:v>4399</c:v>
                </c:pt>
                <c:pt idx="1867">
                  <c:v>4122</c:v>
                </c:pt>
                <c:pt idx="1868">
                  <c:v>3858</c:v>
                </c:pt>
                <c:pt idx="1869">
                  <c:v>3571</c:v>
                </c:pt>
                <c:pt idx="1870">
                  <c:v>3458</c:v>
                </c:pt>
                <c:pt idx="1871">
                  <c:v>3430</c:v>
                </c:pt>
                <c:pt idx="1872">
                  <c:v>3060</c:v>
                </c:pt>
                <c:pt idx="1873">
                  <c:v>2760</c:v>
                </c:pt>
                <c:pt idx="1874">
                  <c:v>2722</c:v>
                </c:pt>
                <c:pt idx="1875">
                  <c:v>2002</c:v>
                </c:pt>
                <c:pt idx="1876">
                  <c:v>2207</c:v>
                </c:pt>
                <c:pt idx="1877">
                  <c:v>2316</c:v>
                </c:pt>
                <c:pt idx="1878">
                  <c:v>2492</c:v>
                </c:pt>
                <c:pt idx="1879">
                  <c:v>2667</c:v>
                </c:pt>
                <c:pt idx="1880">
                  <c:v>2295</c:v>
                </c:pt>
                <c:pt idx="1881">
                  <c:v>2492</c:v>
                </c:pt>
                <c:pt idx="1882">
                  <c:v>2626</c:v>
                </c:pt>
                <c:pt idx="1883">
                  <c:v>2748</c:v>
                </c:pt>
                <c:pt idx="1884">
                  <c:v>2623</c:v>
                </c:pt>
                <c:pt idx="1885">
                  <c:v>2916</c:v>
                </c:pt>
                <c:pt idx="1886">
                  <c:v>3091</c:v>
                </c:pt>
                <c:pt idx="1887">
                  <c:v>3130</c:v>
                </c:pt>
                <c:pt idx="1888">
                  <c:v>3084</c:v>
                </c:pt>
                <c:pt idx="1889">
                  <c:v>2764</c:v>
                </c:pt>
                <c:pt idx="1890">
                  <c:v>2625</c:v>
                </c:pt>
                <c:pt idx="1891">
                  <c:v>2367</c:v>
                </c:pt>
                <c:pt idx="1892">
                  <c:v>1961</c:v>
                </c:pt>
                <c:pt idx="1893">
                  <c:v>1906</c:v>
                </c:pt>
                <c:pt idx="1894">
                  <c:v>1707</c:v>
                </c:pt>
                <c:pt idx="1895">
                  <c:v>1530</c:v>
                </c:pt>
                <c:pt idx="1896">
                  <c:v>2580</c:v>
                </c:pt>
                <c:pt idx="1897">
                  <c:v>2255</c:v>
                </c:pt>
                <c:pt idx="1898">
                  <c:v>1959</c:v>
                </c:pt>
                <c:pt idx="1899">
                  <c:v>2394</c:v>
                </c:pt>
                <c:pt idx="1900">
                  <c:v>2726</c:v>
                </c:pt>
                <c:pt idx="1901">
                  <c:v>2210</c:v>
                </c:pt>
                <c:pt idx="1902">
                  <c:v>2650</c:v>
                </c:pt>
                <c:pt idx="1903">
                  <c:v>2520</c:v>
                </c:pt>
                <c:pt idx="1904">
                  <c:v>1918</c:v>
                </c:pt>
                <c:pt idx="1905">
                  <c:v>1319</c:v>
                </c:pt>
                <c:pt idx="1906">
                  <c:v>1501</c:v>
                </c:pt>
                <c:pt idx="1907">
                  <c:v>848</c:v>
                </c:pt>
                <c:pt idx="1908">
                  <c:v>836</c:v>
                </c:pt>
                <c:pt idx="1909">
                  <c:v>798</c:v>
                </c:pt>
                <c:pt idx="1910">
                  <c:v>808</c:v>
                </c:pt>
                <c:pt idx="1911">
                  <c:v>811</c:v>
                </c:pt>
                <c:pt idx="1912">
                  <c:v>806</c:v>
                </c:pt>
                <c:pt idx="1913">
                  <c:v>1165</c:v>
                </c:pt>
                <c:pt idx="1914">
                  <c:v>1241</c:v>
                </c:pt>
                <c:pt idx="1915">
                  <c:v>1283</c:v>
                </c:pt>
                <c:pt idx="1916">
                  <c:v>1390</c:v>
                </c:pt>
                <c:pt idx="1917">
                  <c:v>874</c:v>
                </c:pt>
                <c:pt idx="1918">
                  <c:v>888</c:v>
                </c:pt>
                <c:pt idx="1919">
                  <c:v>1139</c:v>
                </c:pt>
                <c:pt idx="1920">
                  <c:v>1074</c:v>
                </c:pt>
                <c:pt idx="1921">
                  <c:v>826</c:v>
                </c:pt>
                <c:pt idx="1922">
                  <c:v>827</c:v>
                </c:pt>
                <c:pt idx="1923">
                  <c:v>881</c:v>
                </c:pt>
                <c:pt idx="1924">
                  <c:v>935</c:v>
                </c:pt>
                <c:pt idx="1925">
                  <c:v>996</c:v>
                </c:pt>
                <c:pt idx="1926">
                  <c:v>963</c:v>
                </c:pt>
                <c:pt idx="1927">
                  <c:v>881</c:v>
                </c:pt>
                <c:pt idx="1928">
                  <c:v>1091</c:v>
                </c:pt>
                <c:pt idx="1929">
                  <c:v>1338</c:v>
                </c:pt>
                <c:pt idx="1930">
                  <c:v>1468</c:v>
                </c:pt>
                <c:pt idx="1931">
                  <c:v>1112</c:v>
                </c:pt>
                <c:pt idx="1932">
                  <c:v>1340</c:v>
                </c:pt>
                <c:pt idx="1933">
                  <c:v>1616</c:v>
                </c:pt>
                <c:pt idx="1934">
                  <c:v>1772</c:v>
                </c:pt>
                <c:pt idx="1935">
                  <c:v>1873</c:v>
                </c:pt>
                <c:pt idx="1936">
                  <c:v>1440</c:v>
                </c:pt>
                <c:pt idx="1937">
                  <c:v>1773</c:v>
                </c:pt>
                <c:pt idx="1938">
                  <c:v>1828</c:v>
                </c:pt>
                <c:pt idx="1939">
                  <c:v>1790</c:v>
                </c:pt>
                <c:pt idx="1940">
                  <c:v>1782</c:v>
                </c:pt>
                <c:pt idx="1941">
                  <c:v>1861</c:v>
                </c:pt>
                <c:pt idx="1942">
                  <c:v>1598</c:v>
                </c:pt>
                <c:pt idx="1943">
                  <c:v>1952</c:v>
                </c:pt>
                <c:pt idx="1944">
                  <c:v>2287</c:v>
                </c:pt>
                <c:pt idx="1945">
                  <c:v>2459</c:v>
                </c:pt>
                <c:pt idx="1946">
                  <c:v>2600</c:v>
                </c:pt>
                <c:pt idx="1947">
                  <c:v>2731</c:v>
                </c:pt>
                <c:pt idx="1948">
                  <c:v>3293</c:v>
                </c:pt>
                <c:pt idx="1949">
                  <c:v>2973</c:v>
                </c:pt>
                <c:pt idx="1950">
                  <c:v>2702</c:v>
                </c:pt>
                <c:pt idx="1951">
                  <c:v>2504</c:v>
                </c:pt>
                <c:pt idx="1952">
                  <c:v>2443</c:v>
                </c:pt>
                <c:pt idx="1953">
                  <c:v>2407</c:v>
                </c:pt>
                <c:pt idx="1954">
                  <c:v>2497</c:v>
                </c:pt>
                <c:pt idx="1955">
                  <c:v>3861</c:v>
                </c:pt>
                <c:pt idx="1956">
                  <c:v>4778</c:v>
                </c:pt>
                <c:pt idx="1957">
                  <c:v>5597</c:v>
                </c:pt>
                <c:pt idx="1958">
                  <c:v>6043</c:v>
                </c:pt>
                <c:pt idx="1959">
                  <c:v>6827</c:v>
                </c:pt>
                <c:pt idx="1960">
                  <c:v>6908</c:v>
                </c:pt>
                <c:pt idx="1961">
                  <c:v>7074</c:v>
                </c:pt>
                <c:pt idx="1962">
                  <c:v>9248</c:v>
                </c:pt>
                <c:pt idx="1963">
                  <c:v>9307</c:v>
                </c:pt>
                <c:pt idx="1964">
                  <c:v>8950</c:v>
                </c:pt>
                <c:pt idx="1965">
                  <c:v>8627</c:v>
                </c:pt>
                <c:pt idx="1966">
                  <c:v>7328</c:v>
                </c:pt>
                <c:pt idx="1967">
                  <c:v>6959</c:v>
                </c:pt>
                <c:pt idx="1968">
                  <c:v>6607</c:v>
                </c:pt>
                <c:pt idx="1969">
                  <c:v>4521</c:v>
                </c:pt>
                <c:pt idx="1970">
                  <c:v>3661</c:v>
                </c:pt>
                <c:pt idx="1971">
                  <c:v>3710</c:v>
                </c:pt>
                <c:pt idx="1972">
                  <c:v>3660</c:v>
                </c:pt>
                <c:pt idx="1973">
                  <c:v>3638</c:v>
                </c:pt>
                <c:pt idx="1974">
                  <c:v>3304</c:v>
                </c:pt>
                <c:pt idx="1975">
                  <c:v>2575</c:v>
                </c:pt>
                <c:pt idx="1976">
                  <c:v>2151</c:v>
                </c:pt>
                <c:pt idx="1977">
                  <c:v>1842</c:v>
                </c:pt>
                <c:pt idx="1978">
                  <c:v>1486</c:v>
                </c:pt>
                <c:pt idx="1979">
                  <c:v>1102</c:v>
                </c:pt>
                <c:pt idx="1980">
                  <c:v>1052</c:v>
                </c:pt>
                <c:pt idx="1981">
                  <c:v>1030</c:v>
                </c:pt>
                <c:pt idx="1982">
                  <c:v>1074</c:v>
                </c:pt>
                <c:pt idx="1983">
                  <c:v>1150</c:v>
                </c:pt>
                <c:pt idx="1984">
                  <c:v>1110</c:v>
                </c:pt>
                <c:pt idx="1985">
                  <c:v>1112</c:v>
                </c:pt>
                <c:pt idx="1986">
                  <c:v>1169</c:v>
                </c:pt>
                <c:pt idx="1987">
                  <c:v>1169</c:v>
                </c:pt>
                <c:pt idx="1988">
                  <c:v>1287</c:v>
                </c:pt>
                <c:pt idx="1989">
                  <c:v>1454</c:v>
                </c:pt>
                <c:pt idx="1990">
                  <c:v>1589</c:v>
                </c:pt>
                <c:pt idx="1991">
                  <c:v>1766</c:v>
                </c:pt>
                <c:pt idx="1992">
                  <c:v>1887</c:v>
                </c:pt>
                <c:pt idx="1993">
                  <c:v>2110</c:v>
                </c:pt>
                <c:pt idx="1994">
                  <c:v>2370</c:v>
                </c:pt>
                <c:pt idx="1995">
                  <c:v>2571</c:v>
                </c:pt>
                <c:pt idx="1996">
                  <c:v>2637</c:v>
                </c:pt>
                <c:pt idx="1997">
                  <c:v>4552</c:v>
                </c:pt>
                <c:pt idx="1998">
                  <c:v>4503</c:v>
                </c:pt>
                <c:pt idx="1999">
                  <c:v>3976</c:v>
                </c:pt>
                <c:pt idx="2000">
                  <c:v>3646</c:v>
                </c:pt>
                <c:pt idx="2001">
                  <c:v>3647</c:v>
                </c:pt>
                <c:pt idx="2002">
                  <c:v>3688</c:v>
                </c:pt>
                <c:pt idx="2003">
                  <c:v>3632</c:v>
                </c:pt>
                <c:pt idx="2004">
                  <c:v>3659</c:v>
                </c:pt>
                <c:pt idx="2005">
                  <c:v>3668</c:v>
                </c:pt>
                <c:pt idx="2006">
                  <c:v>3838</c:v>
                </c:pt>
                <c:pt idx="2007">
                  <c:v>3890</c:v>
                </c:pt>
                <c:pt idx="2008" formatCode="0">
                  <c:v>5625</c:v>
                </c:pt>
                <c:pt idx="2009" formatCode="0">
                  <c:v>5333</c:v>
                </c:pt>
                <c:pt idx="2010" formatCode="0">
                  <c:v>4929</c:v>
                </c:pt>
                <c:pt idx="2011" formatCode="0">
                  <c:v>3761</c:v>
                </c:pt>
                <c:pt idx="2012" formatCode="0">
                  <c:v>3022</c:v>
                </c:pt>
                <c:pt idx="2013" formatCode="0">
                  <c:v>2807</c:v>
                </c:pt>
                <c:pt idx="2014" formatCode="0">
                  <c:v>2671</c:v>
                </c:pt>
                <c:pt idx="2015" formatCode="0">
                  <c:v>2645</c:v>
                </c:pt>
                <c:pt idx="2016" formatCode="0">
                  <c:v>2545</c:v>
                </c:pt>
                <c:pt idx="2017" formatCode="0">
                  <c:v>2453</c:v>
                </c:pt>
                <c:pt idx="2018" formatCode="0">
                  <c:v>2783</c:v>
                </c:pt>
                <c:pt idx="2019" formatCode="0">
                  <c:v>3189</c:v>
                </c:pt>
                <c:pt idx="2020" formatCode="0">
                  <c:v>3544</c:v>
                </c:pt>
                <c:pt idx="2021" formatCode="0">
                  <c:v>3999</c:v>
                </c:pt>
                <c:pt idx="2022" formatCode="0">
                  <c:v>4911</c:v>
                </c:pt>
                <c:pt idx="2023" formatCode="0">
                  <c:v>4412</c:v>
                </c:pt>
                <c:pt idx="2024" formatCode="0">
                  <c:v>3660</c:v>
                </c:pt>
                <c:pt idx="2025" formatCode="0">
                  <c:v>3059</c:v>
                </c:pt>
                <c:pt idx="2026" formatCode="0">
                  <c:v>2895</c:v>
                </c:pt>
                <c:pt idx="2027" formatCode="0">
                  <c:v>3951</c:v>
                </c:pt>
                <c:pt idx="2028" formatCode="0">
                  <c:v>4402</c:v>
                </c:pt>
                <c:pt idx="2029" formatCode="0">
                  <c:v>3908</c:v>
                </c:pt>
                <c:pt idx="2030" formatCode="0">
                  <c:v>3383</c:v>
                </c:pt>
                <c:pt idx="2031" formatCode="0">
                  <c:v>2725</c:v>
                </c:pt>
                <c:pt idx="2032" formatCode="0">
                  <c:v>1911</c:v>
                </c:pt>
                <c:pt idx="2033" formatCode="0">
                  <c:v>1436</c:v>
                </c:pt>
                <c:pt idx="2034" formatCode="0">
                  <c:v>1463</c:v>
                </c:pt>
                <c:pt idx="2035" formatCode="0">
                  <c:v>1762</c:v>
                </c:pt>
                <c:pt idx="2036" formatCode="0">
                  <c:v>1435</c:v>
                </c:pt>
                <c:pt idx="2037" formatCode="0">
                  <c:v>1329</c:v>
                </c:pt>
                <c:pt idx="2038" formatCode="0">
                  <c:v>1870</c:v>
                </c:pt>
                <c:pt idx="2039" formatCode="0">
                  <c:v>1736</c:v>
                </c:pt>
                <c:pt idx="2040" formatCode="0">
                  <c:v>1018</c:v>
                </c:pt>
                <c:pt idx="2041" formatCode="0">
                  <c:v>1408</c:v>
                </c:pt>
                <c:pt idx="2042" formatCode="0">
                  <c:v>992</c:v>
                </c:pt>
                <c:pt idx="2043" formatCode="0">
                  <c:v>647</c:v>
                </c:pt>
                <c:pt idx="2044" formatCode="0">
                  <c:v>865</c:v>
                </c:pt>
                <c:pt idx="2045" formatCode="0">
                  <c:v>1318</c:v>
                </c:pt>
                <c:pt idx="2046" formatCode="0">
                  <c:v>1834</c:v>
                </c:pt>
                <c:pt idx="2047" formatCode="0">
                  <c:v>2198</c:v>
                </c:pt>
                <c:pt idx="2048" formatCode="0">
                  <c:v>2415</c:v>
                </c:pt>
                <c:pt idx="2049" formatCode="0">
                  <c:v>2195</c:v>
                </c:pt>
                <c:pt idx="2050" formatCode="0">
                  <c:v>2238</c:v>
                </c:pt>
                <c:pt idx="2051" formatCode="0">
                  <c:v>2466</c:v>
                </c:pt>
                <c:pt idx="2052" formatCode="0">
                  <c:v>2405</c:v>
                </c:pt>
                <c:pt idx="2053" formatCode="0">
                  <c:v>2322</c:v>
                </c:pt>
                <c:pt idx="2054" formatCode="0">
                  <c:v>1900</c:v>
                </c:pt>
                <c:pt idx="2055" formatCode="0">
                  <c:v>1880</c:v>
                </c:pt>
                <c:pt idx="2056" formatCode="0">
                  <c:v>1792</c:v>
                </c:pt>
                <c:pt idx="2057" formatCode="0">
                  <c:v>1891</c:v>
                </c:pt>
                <c:pt idx="2058" formatCode="0">
                  <c:v>1961</c:v>
                </c:pt>
                <c:pt idx="2059" formatCode="0">
                  <c:v>2154</c:v>
                </c:pt>
                <c:pt idx="2060" formatCode="0">
                  <c:v>2128</c:v>
                </c:pt>
                <c:pt idx="2061" formatCode="0">
                  <c:v>2069</c:v>
                </c:pt>
                <c:pt idx="2062" formatCode="0">
                  <c:v>2040</c:v>
                </c:pt>
                <c:pt idx="2063" formatCode="0">
                  <c:v>2281</c:v>
                </c:pt>
                <c:pt idx="2064" formatCode="0">
                  <c:v>2378</c:v>
                </c:pt>
                <c:pt idx="2065" formatCode="0">
                  <c:v>2002</c:v>
                </c:pt>
                <c:pt idx="2066" formatCode="0">
                  <c:v>1973</c:v>
                </c:pt>
                <c:pt idx="2067" formatCode="0">
                  <c:v>1934</c:v>
                </c:pt>
                <c:pt idx="2068" formatCode="0">
                  <c:v>2458</c:v>
                </c:pt>
                <c:pt idx="2069" formatCode="0">
                  <c:v>2467</c:v>
                </c:pt>
                <c:pt idx="2070" formatCode="0">
                  <c:v>2189</c:v>
                </c:pt>
                <c:pt idx="2071" formatCode="0">
                  <c:v>2827</c:v>
                </c:pt>
                <c:pt idx="2072" formatCode="0">
                  <c:v>2725</c:v>
                </c:pt>
                <c:pt idx="2073" formatCode="0">
                  <c:v>2554</c:v>
                </c:pt>
                <c:pt idx="2074" formatCode="0">
                  <c:v>2507</c:v>
                </c:pt>
                <c:pt idx="2075" formatCode="0">
                  <c:v>2448</c:v>
                </c:pt>
                <c:pt idx="2076" formatCode="0">
                  <c:v>2585</c:v>
                </c:pt>
                <c:pt idx="2077" formatCode="0">
                  <c:v>1972</c:v>
                </c:pt>
                <c:pt idx="2078" formatCode="0">
                  <c:v>2558</c:v>
                </c:pt>
                <c:pt idx="2079" formatCode="0">
                  <c:v>2622</c:v>
                </c:pt>
                <c:pt idx="2080" formatCode="0">
                  <c:v>2862</c:v>
                </c:pt>
                <c:pt idx="2081" formatCode="0">
                  <c:v>2761</c:v>
                </c:pt>
                <c:pt idx="2082" formatCode="0">
                  <c:v>2647</c:v>
                </c:pt>
                <c:pt idx="2083" formatCode="0">
                  <c:v>2323</c:v>
                </c:pt>
                <c:pt idx="2084" formatCode="0">
                  <c:v>1942</c:v>
                </c:pt>
                <c:pt idx="2085" formatCode="0">
                  <c:v>1392</c:v>
                </c:pt>
                <c:pt idx="2086" formatCode="0">
                  <c:v>1565</c:v>
                </c:pt>
                <c:pt idx="2087" formatCode="0">
                  <c:v>1650</c:v>
                </c:pt>
                <c:pt idx="2088" formatCode="0">
                  <c:v>1610</c:v>
                </c:pt>
                <c:pt idx="2089" formatCode="0">
                  <c:v>2705</c:v>
                </c:pt>
                <c:pt idx="2090" formatCode="0">
                  <c:v>2926</c:v>
                </c:pt>
                <c:pt idx="2091" formatCode="0">
                  <c:v>3112</c:v>
                </c:pt>
                <c:pt idx="2092" formatCode="0">
                  <c:v>2520</c:v>
                </c:pt>
                <c:pt idx="2093" formatCode="0">
                  <c:v>2571</c:v>
                </c:pt>
                <c:pt idx="2094" formatCode="0">
                  <c:v>2751</c:v>
                </c:pt>
                <c:pt idx="2095" formatCode="0">
                  <c:v>2569</c:v>
                </c:pt>
                <c:pt idx="2096" formatCode="0">
                  <c:v>2252</c:v>
                </c:pt>
                <c:pt idx="2097" formatCode="0">
                  <c:v>2239</c:v>
                </c:pt>
                <c:pt idx="2098" formatCode="0">
                  <c:v>2157</c:v>
                </c:pt>
                <c:pt idx="2099" formatCode="0">
                  <c:v>1988</c:v>
                </c:pt>
                <c:pt idx="2100" formatCode="0">
                  <c:v>1554</c:v>
                </c:pt>
                <c:pt idx="2101" formatCode="0">
                  <c:v>1537</c:v>
                </c:pt>
                <c:pt idx="2102" formatCode="0">
                  <c:v>1541</c:v>
                </c:pt>
                <c:pt idx="2103" formatCode="0">
                  <c:v>3611</c:v>
                </c:pt>
                <c:pt idx="2104" formatCode="0">
                  <c:v>4500</c:v>
                </c:pt>
                <c:pt idx="2105" formatCode="0">
                  <c:v>5168</c:v>
                </c:pt>
                <c:pt idx="2106" formatCode="0">
                  <c:v>5608</c:v>
                </c:pt>
                <c:pt idx="2107" formatCode="0">
                  <c:v>4855</c:v>
                </c:pt>
                <c:pt idx="2108" formatCode="0">
                  <c:v>4098</c:v>
                </c:pt>
                <c:pt idx="2109" formatCode="0">
                  <c:v>4096</c:v>
                </c:pt>
                <c:pt idx="2110" formatCode="0">
                  <c:v>4058</c:v>
                </c:pt>
                <c:pt idx="2111" formatCode="0">
                  <c:v>4319</c:v>
                </c:pt>
                <c:pt idx="2112" formatCode="0">
                  <c:v>4587</c:v>
                </c:pt>
                <c:pt idx="2113" formatCode="0">
                  <c:v>5024</c:v>
                </c:pt>
                <c:pt idx="2114" formatCode="0">
                  <c:v>4823</c:v>
                </c:pt>
                <c:pt idx="2115" formatCode="0">
                  <c:v>4686</c:v>
                </c:pt>
                <c:pt idx="2116" formatCode="0">
                  <c:v>4670</c:v>
                </c:pt>
                <c:pt idx="2117" formatCode="0">
                  <c:v>4110</c:v>
                </c:pt>
                <c:pt idx="2118" formatCode="0">
                  <c:v>3680</c:v>
                </c:pt>
                <c:pt idx="2119" formatCode="0">
                  <c:v>2447</c:v>
                </c:pt>
                <c:pt idx="2120" formatCode="0">
                  <c:v>2054</c:v>
                </c:pt>
                <c:pt idx="2121" formatCode="0">
                  <c:v>2482</c:v>
                </c:pt>
                <c:pt idx="2122" formatCode="0">
                  <c:v>2777</c:v>
                </c:pt>
                <c:pt idx="2123" formatCode="0">
                  <c:v>1955</c:v>
                </c:pt>
                <c:pt idx="2124" formatCode="0">
                  <c:v>1814</c:v>
                </c:pt>
                <c:pt idx="2125" formatCode="0">
                  <c:v>2147</c:v>
                </c:pt>
                <c:pt idx="2126" formatCode="0">
                  <c:v>2851</c:v>
                </c:pt>
                <c:pt idx="2127" formatCode="0">
                  <c:v>2668</c:v>
                </c:pt>
                <c:pt idx="2128" formatCode="0">
                  <c:v>2700</c:v>
                </c:pt>
                <c:pt idx="2129" formatCode="0">
                  <c:v>2252</c:v>
                </c:pt>
                <c:pt idx="2130" formatCode="0">
                  <c:v>2478</c:v>
                </c:pt>
                <c:pt idx="2131" formatCode="0">
                  <c:v>2580</c:v>
                </c:pt>
                <c:pt idx="2132" formatCode="0">
                  <c:v>2562</c:v>
                </c:pt>
                <c:pt idx="2133" formatCode="0">
                  <c:v>2392</c:v>
                </c:pt>
                <c:pt idx="2134" formatCode="0">
                  <c:v>3084</c:v>
                </c:pt>
                <c:pt idx="2135" formatCode="0">
                  <c:v>2966</c:v>
                </c:pt>
                <c:pt idx="2136" formatCode="0">
                  <c:v>2547</c:v>
                </c:pt>
                <c:pt idx="2137" formatCode="0">
                  <c:v>3785</c:v>
                </c:pt>
                <c:pt idx="2138" formatCode="0">
                  <c:v>3458</c:v>
                </c:pt>
                <c:pt idx="2139" formatCode="0">
                  <c:v>4423</c:v>
                </c:pt>
                <c:pt idx="2140" formatCode="0">
                  <c:v>4464</c:v>
                </c:pt>
                <c:pt idx="2141" formatCode="0">
                  <c:v>3898</c:v>
                </c:pt>
                <c:pt idx="2142" formatCode="0">
                  <c:v>3045</c:v>
                </c:pt>
                <c:pt idx="2143" formatCode="0">
                  <c:v>2625</c:v>
                </c:pt>
                <c:pt idx="2144" formatCode="0">
                  <c:v>2301</c:v>
                </c:pt>
                <c:pt idx="2145" formatCode="0">
                  <c:v>2381</c:v>
                </c:pt>
                <c:pt idx="2146" formatCode="0">
                  <c:v>2793</c:v>
                </c:pt>
                <c:pt idx="2147" formatCode="0">
                  <c:v>3597</c:v>
                </c:pt>
                <c:pt idx="2148" formatCode="0">
                  <c:v>3495</c:v>
                </c:pt>
                <c:pt idx="2149" formatCode="0">
                  <c:v>3543</c:v>
                </c:pt>
                <c:pt idx="2150" formatCode="0">
                  <c:v>3730</c:v>
                </c:pt>
                <c:pt idx="2151" formatCode="0">
                  <c:v>3607</c:v>
                </c:pt>
                <c:pt idx="2152" formatCode="0">
                  <c:v>3365</c:v>
                </c:pt>
                <c:pt idx="2153" formatCode="0">
                  <c:v>3023</c:v>
                </c:pt>
                <c:pt idx="2154" formatCode="0">
                  <c:v>3062</c:v>
                </c:pt>
                <c:pt idx="2155" formatCode="0">
                  <c:v>2819</c:v>
                </c:pt>
                <c:pt idx="2156" formatCode="0">
                  <c:v>2580</c:v>
                </c:pt>
                <c:pt idx="2157" formatCode="0">
                  <c:v>2646</c:v>
                </c:pt>
                <c:pt idx="2158" formatCode="0">
                  <c:v>2643</c:v>
                </c:pt>
                <c:pt idx="2159" formatCode="0">
                  <c:v>3315</c:v>
                </c:pt>
                <c:pt idx="2160" formatCode="0">
                  <c:v>3918</c:v>
                </c:pt>
                <c:pt idx="2161" formatCode="0">
                  <c:v>3737</c:v>
                </c:pt>
                <c:pt idx="2162" formatCode="0">
                  <c:v>3852</c:v>
                </c:pt>
                <c:pt idx="2163" formatCode="0">
                  <c:v>4338</c:v>
                </c:pt>
                <c:pt idx="2164" formatCode="0">
                  <c:v>4437</c:v>
                </c:pt>
                <c:pt idx="2165" formatCode="0">
                  <c:v>6074</c:v>
                </c:pt>
                <c:pt idx="2166" formatCode="0">
                  <c:v>6128</c:v>
                </c:pt>
                <c:pt idx="2167" formatCode="0">
                  <c:v>5760</c:v>
                </c:pt>
                <c:pt idx="2168" formatCode="0">
                  <c:v>6685</c:v>
                </c:pt>
                <c:pt idx="2169" formatCode="0">
                  <c:v>7223</c:v>
                </c:pt>
                <c:pt idx="2170" formatCode="0">
                  <c:v>6578</c:v>
                </c:pt>
                <c:pt idx="2171" formatCode="0">
                  <c:v>5875</c:v>
                </c:pt>
                <c:pt idx="2172" formatCode="0">
                  <c:v>5502</c:v>
                </c:pt>
                <c:pt idx="2173" formatCode="0">
                  <c:v>5191</c:v>
                </c:pt>
                <c:pt idx="2174" formatCode="0">
                  <c:v>3032</c:v>
                </c:pt>
                <c:pt idx="2175" formatCode="0">
                  <c:v>3438</c:v>
                </c:pt>
                <c:pt idx="2176" formatCode="0">
                  <c:v>3068</c:v>
                </c:pt>
                <c:pt idx="2177" formatCode="0">
                  <c:v>3547</c:v>
                </c:pt>
                <c:pt idx="2178" formatCode="0">
                  <c:v>4084</c:v>
                </c:pt>
                <c:pt idx="2179" formatCode="0">
                  <c:v>4126</c:v>
                </c:pt>
                <c:pt idx="2180" formatCode="0">
                  <c:v>3721</c:v>
                </c:pt>
                <c:pt idx="2181" formatCode="0">
                  <c:v>2797</c:v>
                </c:pt>
                <c:pt idx="2182" formatCode="0">
                  <c:v>2901</c:v>
                </c:pt>
                <c:pt idx="2183" formatCode="0">
                  <c:v>3867</c:v>
                </c:pt>
                <c:pt idx="2184" formatCode="0">
                  <c:v>3355</c:v>
                </c:pt>
                <c:pt idx="2185" formatCode="0">
                  <c:v>4390</c:v>
                </c:pt>
                <c:pt idx="2186" formatCode="0">
                  <c:v>4823</c:v>
                </c:pt>
                <c:pt idx="2187" formatCode="0">
                  <c:v>5179</c:v>
                </c:pt>
                <c:pt idx="2188" formatCode="0">
                  <c:v>5609</c:v>
                </c:pt>
                <c:pt idx="2189" formatCode="0">
                  <c:v>5359</c:v>
                </c:pt>
                <c:pt idx="2190" formatCode="0">
                  <c:v>5747</c:v>
                </c:pt>
                <c:pt idx="2191" formatCode="0">
                  <c:v>5866</c:v>
                </c:pt>
                <c:pt idx="2192" formatCode="0">
                  <c:v>5908</c:v>
                </c:pt>
                <c:pt idx="2193" formatCode="0">
                  <c:v>5751</c:v>
                </c:pt>
                <c:pt idx="2194" formatCode="0">
                  <c:v>4438</c:v>
                </c:pt>
                <c:pt idx="2195" formatCode="0">
                  <c:v>3192</c:v>
                </c:pt>
                <c:pt idx="2196" formatCode="0">
                  <c:v>2388</c:v>
                </c:pt>
                <c:pt idx="2197" formatCode="0">
                  <c:v>1856</c:v>
                </c:pt>
                <c:pt idx="2198" formatCode="0">
                  <c:v>1173</c:v>
                </c:pt>
                <c:pt idx="2199" formatCode="0">
                  <c:v>1430</c:v>
                </c:pt>
                <c:pt idx="2200" formatCode="0">
                  <c:v>1658</c:v>
                </c:pt>
                <c:pt idx="2201" formatCode="0">
                  <c:v>870</c:v>
                </c:pt>
                <c:pt idx="2202" formatCode="0">
                  <c:v>1153</c:v>
                </c:pt>
                <c:pt idx="2203" formatCode="0">
                  <c:v>1423</c:v>
                </c:pt>
                <c:pt idx="2204" formatCode="0">
                  <c:v>1438</c:v>
                </c:pt>
                <c:pt idx="2205" formatCode="0">
                  <c:v>1714</c:v>
                </c:pt>
                <c:pt idx="2206" formatCode="0">
                  <c:v>2014</c:v>
                </c:pt>
                <c:pt idx="2207" formatCode="0">
                  <c:v>2235</c:v>
                </c:pt>
                <c:pt idx="2208" formatCode="0">
                  <c:v>2386</c:v>
                </c:pt>
                <c:pt idx="2209" formatCode="0">
                  <c:v>1328</c:v>
                </c:pt>
                <c:pt idx="2210" formatCode="0">
                  <c:v>1361</c:v>
                </c:pt>
                <c:pt idx="2211" formatCode="0">
                  <c:v>892</c:v>
                </c:pt>
                <c:pt idx="2212" formatCode="0">
                  <c:v>1256</c:v>
                </c:pt>
                <c:pt idx="2213" formatCode="0">
                  <c:v>1469</c:v>
                </c:pt>
                <c:pt idx="2214" formatCode="0">
                  <c:v>1342</c:v>
                </c:pt>
                <c:pt idx="2215" formatCode="0">
                  <c:v>1068</c:v>
                </c:pt>
                <c:pt idx="2216" formatCode="0">
                  <c:v>1124</c:v>
                </c:pt>
                <c:pt idx="2217" formatCode="0">
                  <c:v>694</c:v>
                </c:pt>
                <c:pt idx="2218" formatCode="0">
                  <c:v>739</c:v>
                </c:pt>
                <c:pt idx="2219" formatCode="0">
                  <c:v>728</c:v>
                </c:pt>
                <c:pt idx="2220" formatCode="0">
                  <c:v>809</c:v>
                </c:pt>
                <c:pt idx="2221" formatCode="0">
                  <c:v>1574</c:v>
                </c:pt>
                <c:pt idx="2222" formatCode="0">
                  <c:v>3040</c:v>
                </c:pt>
                <c:pt idx="2223" formatCode="0">
                  <c:v>4463</c:v>
                </c:pt>
                <c:pt idx="2224" formatCode="0">
                  <c:v>4083</c:v>
                </c:pt>
                <c:pt idx="2225" formatCode="0">
                  <c:v>4196</c:v>
                </c:pt>
                <c:pt idx="2226" formatCode="0">
                  <c:v>3821</c:v>
                </c:pt>
                <c:pt idx="2227" formatCode="0">
                  <c:v>3303</c:v>
                </c:pt>
                <c:pt idx="2228" formatCode="0">
                  <c:v>2807</c:v>
                </c:pt>
                <c:pt idx="2229" formatCode="0">
                  <c:v>2601</c:v>
                </c:pt>
                <c:pt idx="2230" formatCode="0">
                  <c:v>2370</c:v>
                </c:pt>
                <c:pt idx="2231" formatCode="0">
                  <c:v>1985</c:v>
                </c:pt>
                <c:pt idx="2232" formatCode="0">
                  <c:v>2245</c:v>
                </c:pt>
                <c:pt idx="2233" formatCode="0">
                  <c:v>2294</c:v>
                </c:pt>
                <c:pt idx="2234" formatCode="0">
                  <c:v>2292</c:v>
                </c:pt>
                <c:pt idx="2235" formatCode="0">
                  <c:v>3074</c:v>
                </c:pt>
                <c:pt idx="2236" formatCode="0">
                  <c:v>2717</c:v>
                </c:pt>
                <c:pt idx="2237" formatCode="0">
                  <c:v>2713</c:v>
                </c:pt>
                <c:pt idx="2238" formatCode="0">
                  <c:v>2519</c:v>
                </c:pt>
                <c:pt idx="2239" formatCode="0">
                  <c:v>1545</c:v>
                </c:pt>
                <c:pt idx="2240" formatCode="0">
                  <c:v>1464</c:v>
                </c:pt>
                <c:pt idx="2241" formatCode="0">
                  <c:v>1700</c:v>
                </c:pt>
                <c:pt idx="2242" formatCode="0">
                  <c:v>2291</c:v>
                </c:pt>
                <c:pt idx="2243" formatCode="0">
                  <c:v>2752</c:v>
                </c:pt>
                <c:pt idx="2244" formatCode="0">
                  <c:v>2939</c:v>
                </c:pt>
                <c:pt idx="2245" formatCode="0">
                  <c:v>3113</c:v>
                </c:pt>
                <c:pt idx="2246" formatCode="0">
                  <c:v>2025</c:v>
                </c:pt>
                <c:pt idx="2247" formatCode="0">
                  <c:v>1975</c:v>
                </c:pt>
                <c:pt idx="2248" formatCode="0">
                  <c:v>2154</c:v>
                </c:pt>
                <c:pt idx="2249" formatCode="0">
                  <c:v>2405</c:v>
                </c:pt>
                <c:pt idx="2250" formatCode="0">
                  <c:v>2159</c:v>
                </c:pt>
                <c:pt idx="2251" formatCode="0">
                  <c:v>2271</c:v>
                </c:pt>
                <c:pt idx="2252" formatCode="0">
                  <c:v>1467</c:v>
                </c:pt>
                <c:pt idx="2253" formatCode="0">
                  <c:v>1469</c:v>
                </c:pt>
                <c:pt idx="2254" formatCode="0">
                  <c:v>1682</c:v>
                </c:pt>
                <c:pt idx="2255" formatCode="0">
                  <c:v>1780</c:v>
                </c:pt>
                <c:pt idx="2256" formatCode="0">
                  <c:v>1921</c:v>
                </c:pt>
                <c:pt idx="2257" formatCode="0">
                  <c:v>1993</c:v>
                </c:pt>
                <c:pt idx="2258" formatCode="0">
                  <c:v>2086</c:v>
                </c:pt>
                <c:pt idx="2259" formatCode="0">
                  <c:v>2077</c:v>
                </c:pt>
                <c:pt idx="2260" formatCode="0">
                  <c:v>3847</c:v>
                </c:pt>
                <c:pt idx="2261" formatCode="0">
                  <c:v>3450</c:v>
                </c:pt>
                <c:pt idx="2262" formatCode="0">
                  <c:v>2956</c:v>
                </c:pt>
                <c:pt idx="2263" formatCode="0">
                  <c:v>2799</c:v>
                </c:pt>
                <c:pt idx="2264" formatCode="0">
                  <c:v>2367</c:v>
                </c:pt>
                <c:pt idx="2265" formatCode="0">
                  <c:v>2269</c:v>
                </c:pt>
                <c:pt idx="2266" formatCode="0">
                  <c:v>2294</c:v>
                </c:pt>
                <c:pt idx="2267" formatCode="0">
                  <c:v>2861</c:v>
                </c:pt>
                <c:pt idx="2268" formatCode="0">
                  <c:v>2500</c:v>
                </c:pt>
                <c:pt idx="2269" formatCode="0">
                  <c:v>2599</c:v>
                </c:pt>
                <c:pt idx="2270" formatCode="0">
                  <c:v>2452</c:v>
                </c:pt>
                <c:pt idx="2271" formatCode="0">
                  <c:v>2548</c:v>
                </c:pt>
                <c:pt idx="2272" formatCode="0">
                  <c:v>2578</c:v>
                </c:pt>
                <c:pt idx="2273" formatCode="0">
                  <c:v>2610</c:v>
                </c:pt>
                <c:pt idx="2274" formatCode="0">
                  <c:v>2675</c:v>
                </c:pt>
                <c:pt idx="2275" formatCode="0">
                  <c:v>2307</c:v>
                </c:pt>
                <c:pt idx="2276" formatCode="0">
                  <c:v>2421</c:v>
                </c:pt>
                <c:pt idx="2277" formatCode="0">
                  <c:v>2595</c:v>
                </c:pt>
                <c:pt idx="2278" formatCode="0">
                  <c:v>2471</c:v>
                </c:pt>
                <c:pt idx="2279" formatCode="0">
                  <c:v>2628</c:v>
                </c:pt>
                <c:pt idx="2280" formatCode="0">
                  <c:v>1335</c:v>
                </c:pt>
                <c:pt idx="2281" formatCode="0">
                  <c:v>1313</c:v>
                </c:pt>
                <c:pt idx="2282" formatCode="0">
                  <c:v>1439</c:v>
                </c:pt>
                <c:pt idx="2283" formatCode="0">
                  <c:v>1500</c:v>
                </c:pt>
                <c:pt idx="2284" formatCode="0">
                  <c:v>1802</c:v>
                </c:pt>
                <c:pt idx="2285" formatCode="0">
                  <c:v>2069</c:v>
                </c:pt>
                <c:pt idx="2286" formatCode="0">
                  <c:v>1971</c:v>
                </c:pt>
                <c:pt idx="2287" formatCode="0">
                  <c:v>1925</c:v>
                </c:pt>
                <c:pt idx="2288" formatCode="0">
                  <c:v>1983</c:v>
                </c:pt>
                <c:pt idx="2289" formatCode="0">
                  <c:v>1891</c:v>
                </c:pt>
                <c:pt idx="2290" formatCode="0">
                  <c:v>1798</c:v>
                </c:pt>
                <c:pt idx="2291" formatCode="0">
                  <c:v>1827</c:v>
                </c:pt>
                <c:pt idx="2292" formatCode="0">
                  <c:v>1840</c:v>
                </c:pt>
                <c:pt idx="2293" formatCode="0">
                  <c:v>1560</c:v>
                </c:pt>
                <c:pt idx="2294" formatCode="0">
                  <c:v>1754</c:v>
                </c:pt>
                <c:pt idx="2295" formatCode="0">
                  <c:v>1797</c:v>
                </c:pt>
                <c:pt idx="2296" formatCode="0">
                  <c:v>1653</c:v>
                </c:pt>
                <c:pt idx="2297" formatCode="0">
                  <c:v>1686</c:v>
                </c:pt>
                <c:pt idx="2298" formatCode="0">
                  <c:v>1695</c:v>
                </c:pt>
                <c:pt idx="2299" formatCode="0">
                  <c:v>1416</c:v>
                </c:pt>
                <c:pt idx="2300" formatCode="0">
                  <c:v>1942</c:v>
                </c:pt>
                <c:pt idx="2301" formatCode="0">
                  <c:v>1877</c:v>
                </c:pt>
                <c:pt idx="2302" formatCode="0">
                  <c:v>1809</c:v>
                </c:pt>
                <c:pt idx="2303" formatCode="0">
                  <c:v>1887</c:v>
                </c:pt>
                <c:pt idx="2304" formatCode="0">
                  <c:v>1938</c:v>
                </c:pt>
                <c:pt idx="2305" formatCode="0">
                  <c:v>1638</c:v>
                </c:pt>
                <c:pt idx="2306" formatCode="0">
                  <c:v>1308</c:v>
                </c:pt>
                <c:pt idx="2307" formatCode="0">
                  <c:v>1743</c:v>
                </c:pt>
                <c:pt idx="2308" formatCode="0">
                  <c:v>1738</c:v>
                </c:pt>
                <c:pt idx="2309" formatCode="0">
                  <c:v>1579</c:v>
                </c:pt>
                <c:pt idx="2310" formatCode="0">
                  <c:v>1707</c:v>
                </c:pt>
                <c:pt idx="2311" formatCode="0">
                  <c:v>1941</c:v>
                </c:pt>
                <c:pt idx="2312" formatCode="0">
                  <c:v>1958</c:v>
                </c:pt>
                <c:pt idx="2313" formatCode="0">
                  <c:v>2023</c:v>
                </c:pt>
                <c:pt idx="2314" formatCode="0">
                  <c:v>1600</c:v>
                </c:pt>
                <c:pt idx="2315" formatCode="0">
                  <c:v>1727</c:v>
                </c:pt>
                <c:pt idx="2316" formatCode="0">
                  <c:v>1441</c:v>
                </c:pt>
                <c:pt idx="2317" formatCode="0">
                  <c:v>1575</c:v>
                </c:pt>
                <c:pt idx="2318" formatCode="0">
                  <c:v>1764</c:v>
                </c:pt>
                <c:pt idx="2319" formatCode="0">
                  <c:v>1810</c:v>
                </c:pt>
                <c:pt idx="2320" formatCode="0">
                  <c:v>1930</c:v>
                </c:pt>
                <c:pt idx="2321" formatCode="0">
                  <c:v>1988</c:v>
                </c:pt>
                <c:pt idx="2322" formatCode="0">
                  <c:v>1414</c:v>
                </c:pt>
                <c:pt idx="2323" formatCode="0">
                  <c:v>1423</c:v>
                </c:pt>
                <c:pt idx="2324" formatCode="0">
                  <c:v>1609</c:v>
                </c:pt>
                <c:pt idx="2325" formatCode="0">
                  <c:v>1922</c:v>
                </c:pt>
                <c:pt idx="2326" formatCode="0">
                  <c:v>2425</c:v>
                </c:pt>
                <c:pt idx="2327" formatCode="0">
                  <c:v>2346</c:v>
                </c:pt>
                <c:pt idx="2328" formatCode="0">
                  <c:v>2398</c:v>
                </c:pt>
                <c:pt idx="2329" formatCode="0">
                  <c:v>2368</c:v>
                </c:pt>
                <c:pt idx="2330" formatCode="0">
                  <c:v>2380</c:v>
                </c:pt>
                <c:pt idx="2331" formatCode="0">
                  <c:v>2339</c:v>
                </c:pt>
                <c:pt idx="2332" formatCode="0">
                  <c:v>2359</c:v>
                </c:pt>
                <c:pt idx="2333" formatCode="0">
                  <c:v>2915</c:v>
                </c:pt>
                <c:pt idx="2334" formatCode="0">
                  <c:v>3151</c:v>
                </c:pt>
                <c:pt idx="2335" formatCode="0">
                  <c:v>3206</c:v>
                </c:pt>
                <c:pt idx="2336" formatCode="0">
                  <c:v>3343</c:v>
                </c:pt>
                <c:pt idx="2337" formatCode="0">
                  <c:v>3963</c:v>
                </c:pt>
                <c:pt idx="2338" formatCode="0">
                  <c:v>3803</c:v>
                </c:pt>
                <c:pt idx="2339" formatCode="0">
                  <c:v>3613</c:v>
                </c:pt>
                <c:pt idx="2340" formatCode="0">
                  <c:v>3415</c:v>
                </c:pt>
                <c:pt idx="2341" formatCode="0">
                  <c:v>3251</c:v>
                </c:pt>
                <c:pt idx="2342" formatCode="0">
                  <c:v>2973</c:v>
                </c:pt>
                <c:pt idx="2343" formatCode="0">
                  <c:v>2575</c:v>
                </c:pt>
                <c:pt idx="2344" formatCode="0">
                  <c:v>2619</c:v>
                </c:pt>
                <c:pt idx="2345" formatCode="0">
                  <c:v>2563</c:v>
                </c:pt>
                <c:pt idx="2346" formatCode="0">
                  <c:v>2527</c:v>
                </c:pt>
                <c:pt idx="2347" formatCode="0">
                  <c:v>2491</c:v>
                </c:pt>
                <c:pt idx="2348" formatCode="0">
                  <c:v>2512</c:v>
                </c:pt>
                <c:pt idx="2349" formatCode="0">
                  <c:v>2624</c:v>
                </c:pt>
                <c:pt idx="2350" formatCode="0">
                  <c:v>2660</c:v>
                </c:pt>
                <c:pt idx="2351" formatCode="0">
                  <c:v>2801</c:v>
                </c:pt>
                <c:pt idx="2352" formatCode="0">
                  <c:v>2906</c:v>
                </c:pt>
                <c:pt idx="2353" formatCode="0">
                  <c:v>3075</c:v>
                </c:pt>
                <c:pt idx="2354" formatCode="0">
                  <c:v>2942</c:v>
                </c:pt>
                <c:pt idx="2355" formatCode="0">
                  <c:v>3161</c:v>
                </c:pt>
                <c:pt idx="2356" formatCode="0">
                  <c:v>4174</c:v>
                </c:pt>
                <c:pt idx="2357" formatCode="0">
                  <c:v>3941</c:v>
                </c:pt>
                <c:pt idx="2358" formatCode="0">
                  <c:v>3012</c:v>
                </c:pt>
                <c:pt idx="2359" formatCode="0">
                  <c:v>2982</c:v>
                </c:pt>
                <c:pt idx="2360" formatCode="0">
                  <c:v>3017</c:v>
                </c:pt>
                <c:pt idx="2361" formatCode="0">
                  <c:v>3024</c:v>
                </c:pt>
                <c:pt idx="2362" formatCode="0">
                  <c:v>2953</c:v>
                </c:pt>
                <c:pt idx="2363" formatCode="0">
                  <c:v>2821</c:v>
                </c:pt>
                <c:pt idx="2364" formatCode="0">
                  <c:v>2755</c:v>
                </c:pt>
                <c:pt idx="2365" formatCode="0">
                  <c:v>2630</c:v>
                </c:pt>
                <c:pt idx="2366" formatCode="0">
                  <c:v>2418</c:v>
                </c:pt>
                <c:pt idx="2367" formatCode="0">
                  <c:v>2212</c:v>
                </c:pt>
                <c:pt idx="2368" formatCode="0">
                  <c:v>2920</c:v>
                </c:pt>
                <c:pt idx="2369" formatCode="0">
                  <c:v>3277</c:v>
                </c:pt>
                <c:pt idx="2370" formatCode="0">
                  <c:v>3055</c:v>
                </c:pt>
                <c:pt idx="2371" formatCode="0">
                  <c:v>2068</c:v>
                </c:pt>
                <c:pt idx="2372" formatCode="0">
                  <c:v>1899</c:v>
                </c:pt>
                <c:pt idx="2373" formatCode="0">
                  <c:v>1997</c:v>
                </c:pt>
                <c:pt idx="2374" formatCode="0">
                  <c:v>2187</c:v>
                </c:pt>
                <c:pt idx="2375" formatCode="0">
                  <c:v>2438</c:v>
                </c:pt>
                <c:pt idx="2376" formatCode="0">
                  <c:v>2620</c:v>
                </c:pt>
                <c:pt idx="2377" formatCode="0">
                  <c:v>2724</c:v>
                </c:pt>
                <c:pt idx="2378" formatCode="0">
                  <c:v>2602</c:v>
                </c:pt>
                <c:pt idx="2379" formatCode="0">
                  <c:v>2594</c:v>
                </c:pt>
                <c:pt idx="2380" formatCode="0">
                  <c:v>3027</c:v>
                </c:pt>
                <c:pt idx="2381" formatCode="0">
                  <c:v>3325</c:v>
                </c:pt>
                <c:pt idx="2382" formatCode="0">
                  <c:v>3578</c:v>
                </c:pt>
                <c:pt idx="2383" formatCode="0">
                  <c:v>4390</c:v>
                </c:pt>
                <c:pt idx="2384" formatCode="0">
                  <c:v>5387</c:v>
                </c:pt>
                <c:pt idx="2385" formatCode="0">
                  <c:v>6222</c:v>
                </c:pt>
                <c:pt idx="2386" formatCode="0">
                  <c:v>6939</c:v>
                </c:pt>
                <c:pt idx="2387" formatCode="0">
                  <c:v>5876</c:v>
                </c:pt>
                <c:pt idx="2388" formatCode="0">
                  <c:v>4589</c:v>
                </c:pt>
                <c:pt idx="2389" formatCode="0">
                  <c:v>3572</c:v>
                </c:pt>
                <c:pt idx="2390" formatCode="0">
                  <c:v>2266</c:v>
                </c:pt>
                <c:pt idx="2391" formatCode="0">
                  <c:v>1822</c:v>
                </c:pt>
                <c:pt idx="2392" formatCode="0">
                  <c:v>1732</c:v>
                </c:pt>
                <c:pt idx="2393" formatCode="0">
                  <c:v>1532</c:v>
                </c:pt>
                <c:pt idx="2394" formatCode="0">
                  <c:v>1391</c:v>
                </c:pt>
                <c:pt idx="2395" formatCode="0">
                  <c:v>1508</c:v>
                </c:pt>
                <c:pt idx="2396" formatCode="0">
                  <c:v>1625</c:v>
                </c:pt>
                <c:pt idx="2397" formatCode="0">
                  <c:v>1674</c:v>
                </c:pt>
                <c:pt idx="2398" formatCode="0">
                  <c:v>1116</c:v>
                </c:pt>
                <c:pt idx="2399" formatCode="0">
                  <c:v>1024</c:v>
                </c:pt>
                <c:pt idx="2400" formatCode="0">
                  <c:v>650</c:v>
                </c:pt>
                <c:pt idx="2401" formatCode="0">
                  <c:v>1097</c:v>
                </c:pt>
                <c:pt idx="2402" formatCode="0">
                  <c:v>1612</c:v>
                </c:pt>
                <c:pt idx="2403" formatCode="0">
                  <c:v>1336</c:v>
                </c:pt>
                <c:pt idx="2404" formatCode="0">
                  <c:v>646</c:v>
                </c:pt>
                <c:pt idx="2405" formatCode="0">
                  <c:v>773</c:v>
                </c:pt>
                <c:pt idx="2406" formatCode="0">
                  <c:v>1152</c:v>
                </c:pt>
                <c:pt idx="2407" formatCode="0">
                  <c:v>2155</c:v>
                </c:pt>
                <c:pt idx="2408" formatCode="0">
                  <c:v>2568</c:v>
                </c:pt>
                <c:pt idx="2409" formatCode="0">
                  <c:v>2434</c:v>
                </c:pt>
                <c:pt idx="2410" formatCode="0">
                  <c:v>2366</c:v>
                </c:pt>
                <c:pt idx="2411" formatCode="0">
                  <c:v>2255</c:v>
                </c:pt>
                <c:pt idx="2412" formatCode="0">
                  <c:v>2335</c:v>
                </c:pt>
                <c:pt idx="2413" formatCode="0">
                  <c:v>2645</c:v>
                </c:pt>
                <c:pt idx="2414" formatCode="0">
                  <c:v>2543</c:v>
                </c:pt>
                <c:pt idx="2415" formatCode="0">
                  <c:v>3123</c:v>
                </c:pt>
                <c:pt idx="2416" formatCode="0">
                  <c:v>3569</c:v>
                </c:pt>
                <c:pt idx="2417" formatCode="0">
                  <c:v>3938</c:v>
                </c:pt>
                <c:pt idx="2418" formatCode="0">
                  <c:v>3256</c:v>
                </c:pt>
                <c:pt idx="2419" formatCode="0">
                  <c:v>3035</c:v>
                </c:pt>
                <c:pt idx="2420" formatCode="0">
                  <c:v>2583</c:v>
                </c:pt>
                <c:pt idx="2421" formatCode="0">
                  <c:v>911</c:v>
                </c:pt>
                <c:pt idx="2422" formatCode="0">
                  <c:v>930</c:v>
                </c:pt>
                <c:pt idx="2423" formatCode="0">
                  <c:v>1152</c:v>
                </c:pt>
                <c:pt idx="2424" formatCode="0">
                  <c:v>1242</c:v>
                </c:pt>
                <c:pt idx="2425" formatCode="0">
                  <c:v>1352</c:v>
                </c:pt>
                <c:pt idx="2426" formatCode="0">
                  <c:v>1459</c:v>
                </c:pt>
                <c:pt idx="2427" formatCode="0">
                  <c:v>1626</c:v>
                </c:pt>
                <c:pt idx="2428" formatCode="0">
                  <c:v>2363</c:v>
                </c:pt>
                <c:pt idx="2429" formatCode="0">
                  <c:v>2584</c:v>
                </c:pt>
                <c:pt idx="2430" formatCode="0">
                  <c:v>2582</c:v>
                </c:pt>
                <c:pt idx="2431" formatCode="0">
                  <c:v>3212</c:v>
                </c:pt>
                <c:pt idx="2432" formatCode="0">
                  <c:v>2900</c:v>
                </c:pt>
                <c:pt idx="2433" formatCode="0">
                  <c:v>3344</c:v>
                </c:pt>
                <c:pt idx="2434" formatCode="0">
                  <c:v>2592</c:v>
                </c:pt>
                <c:pt idx="2435" formatCode="0">
                  <c:v>1952</c:v>
                </c:pt>
                <c:pt idx="2436" formatCode="0">
                  <c:v>1964</c:v>
                </c:pt>
                <c:pt idx="2437" formatCode="0">
                  <c:v>2190</c:v>
                </c:pt>
                <c:pt idx="2438" formatCode="0">
                  <c:v>2140</c:v>
                </c:pt>
                <c:pt idx="2439" formatCode="0">
                  <c:v>2420</c:v>
                </c:pt>
                <c:pt idx="2440" formatCode="0">
                  <c:v>3013</c:v>
                </c:pt>
                <c:pt idx="2441" formatCode="0">
                  <c:v>3118</c:v>
                </c:pt>
                <c:pt idx="2442" formatCode="0">
                  <c:v>3244</c:v>
                </c:pt>
                <c:pt idx="2443" formatCode="0">
                  <c:v>3109</c:v>
                </c:pt>
                <c:pt idx="2444" formatCode="0">
                  <c:v>3051</c:v>
                </c:pt>
                <c:pt idx="2445" formatCode="0">
                  <c:v>3002</c:v>
                </c:pt>
                <c:pt idx="2446" formatCode="0">
                  <c:v>2743</c:v>
                </c:pt>
                <c:pt idx="2447" formatCode="0">
                  <c:v>2705</c:v>
                </c:pt>
                <c:pt idx="2448" formatCode="0">
                  <c:v>2614</c:v>
                </c:pt>
                <c:pt idx="2449" formatCode="0">
                  <c:v>2151</c:v>
                </c:pt>
                <c:pt idx="2450" formatCode="0">
                  <c:v>2329</c:v>
                </c:pt>
                <c:pt idx="2451" formatCode="0">
                  <c:v>2200</c:v>
                </c:pt>
                <c:pt idx="2452" formatCode="0">
                  <c:v>2074</c:v>
                </c:pt>
                <c:pt idx="2453" formatCode="0">
                  <c:v>2112</c:v>
                </c:pt>
                <c:pt idx="2454" formatCode="0">
                  <c:v>2169</c:v>
                </c:pt>
                <c:pt idx="2455" formatCode="0">
                  <c:v>2237</c:v>
                </c:pt>
                <c:pt idx="2456" formatCode="0">
                  <c:v>2282</c:v>
                </c:pt>
                <c:pt idx="2457" formatCode="0">
                  <c:v>2248</c:v>
                </c:pt>
                <c:pt idx="2458" formatCode="0">
                  <c:v>2099</c:v>
                </c:pt>
                <c:pt idx="2459" formatCode="0">
                  <c:v>1947</c:v>
                </c:pt>
                <c:pt idx="2460" formatCode="0">
                  <c:v>1873</c:v>
                </c:pt>
                <c:pt idx="2461" formatCode="0">
                  <c:v>1711</c:v>
                </c:pt>
                <c:pt idx="2462" formatCode="0">
                  <c:v>1688</c:v>
                </c:pt>
                <c:pt idx="2463" formatCode="0">
                  <c:v>1638</c:v>
                </c:pt>
                <c:pt idx="2464" formatCode="0">
                  <c:v>1570</c:v>
                </c:pt>
                <c:pt idx="2465" formatCode="0">
                  <c:v>1428</c:v>
                </c:pt>
                <c:pt idx="2466" formatCode="0">
                  <c:v>1492</c:v>
                </c:pt>
                <c:pt idx="2467" formatCode="0">
                  <c:v>1561</c:v>
                </c:pt>
                <c:pt idx="2468" formatCode="0">
                  <c:v>2025</c:v>
                </c:pt>
                <c:pt idx="2469" formatCode="0">
                  <c:v>2568</c:v>
                </c:pt>
                <c:pt idx="2470" formatCode="0">
                  <c:v>2917</c:v>
                </c:pt>
                <c:pt idx="2471" formatCode="0">
                  <c:v>2814</c:v>
                </c:pt>
                <c:pt idx="2472" formatCode="0">
                  <c:v>2612</c:v>
                </c:pt>
                <c:pt idx="2473" formatCode="0">
                  <c:v>2516</c:v>
                </c:pt>
                <c:pt idx="2474" formatCode="0">
                  <c:v>2183</c:v>
                </c:pt>
                <c:pt idx="2475" formatCode="0">
                  <c:v>2487</c:v>
                </c:pt>
                <c:pt idx="2476" formatCode="0">
                  <c:v>3066</c:v>
                </c:pt>
                <c:pt idx="2477" formatCode="0">
                  <c:v>3167</c:v>
                </c:pt>
                <c:pt idx="2478" formatCode="0">
                  <c:v>3169</c:v>
                </c:pt>
                <c:pt idx="2479" formatCode="0">
                  <c:v>3320</c:v>
                </c:pt>
                <c:pt idx="2480" formatCode="0">
                  <c:v>3390</c:v>
                </c:pt>
                <c:pt idx="2481" formatCode="0">
                  <c:v>3608</c:v>
                </c:pt>
                <c:pt idx="2482" formatCode="0">
                  <c:v>3722</c:v>
                </c:pt>
                <c:pt idx="2483" formatCode="0">
                  <c:v>4618</c:v>
                </c:pt>
                <c:pt idx="2484" formatCode="0">
                  <c:v>4978</c:v>
                </c:pt>
                <c:pt idx="2485" formatCode="0">
                  <c:v>4587</c:v>
                </c:pt>
                <c:pt idx="2486" formatCode="0">
                  <c:v>4062</c:v>
                </c:pt>
                <c:pt idx="2487" formatCode="0">
                  <c:v>3309</c:v>
                </c:pt>
                <c:pt idx="2488" formatCode="0">
                  <c:v>2984</c:v>
                </c:pt>
                <c:pt idx="2489" formatCode="0">
                  <c:v>2728</c:v>
                </c:pt>
                <c:pt idx="2490" formatCode="0">
                  <c:v>2715</c:v>
                </c:pt>
                <c:pt idx="2491" formatCode="0">
                  <c:v>3022</c:v>
                </c:pt>
                <c:pt idx="2492" formatCode="0">
                  <c:v>2727</c:v>
                </c:pt>
                <c:pt idx="2493" formatCode="0">
                  <c:v>2518</c:v>
                </c:pt>
                <c:pt idx="2494" formatCode="0">
                  <c:v>3070</c:v>
                </c:pt>
                <c:pt idx="2495" formatCode="0">
                  <c:v>3500</c:v>
                </c:pt>
                <c:pt idx="2496" formatCode="0">
                  <c:v>3445</c:v>
                </c:pt>
                <c:pt idx="2497" formatCode="0">
                  <c:v>3138</c:v>
                </c:pt>
                <c:pt idx="2498" formatCode="0">
                  <c:v>3273</c:v>
                </c:pt>
                <c:pt idx="2499" formatCode="0">
                  <c:v>3392</c:v>
                </c:pt>
                <c:pt idx="2500" formatCode="0">
                  <c:v>3635</c:v>
                </c:pt>
                <c:pt idx="2501" formatCode="0">
                  <c:v>3098</c:v>
                </c:pt>
                <c:pt idx="2502" formatCode="0">
                  <c:v>2715</c:v>
                </c:pt>
                <c:pt idx="2503" formatCode="0">
                  <c:v>2883</c:v>
                </c:pt>
                <c:pt idx="2504" formatCode="0">
                  <c:v>2952</c:v>
                </c:pt>
                <c:pt idx="2505" formatCode="0">
                  <c:v>2075</c:v>
                </c:pt>
                <c:pt idx="2506" formatCode="0">
                  <c:v>2642</c:v>
                </c:pt>
                <c:pt idx="2507" formatCode="0">
                  <c:v>3233</c:v>
                </c:pt>
                <c:pt idx="2508" formatCode="0">
                  <c:v>2708</c:v>
                </c:pt>
                <c:pt idx="2509" formatCode="0">
                  <c:v>2792</c:v>
                </c:pt>
                <c:pt idx="2510" formatCode="0">
                  <c:v>715</c:v>
                </c:pt>
                <c:pt idx="2511" formatCode="0">
                  <c:v>943</c:v>
                </c:pt>
                <c:pt idx="2512" formatCode="0">
                  <c:v>1544</c:v>
                </c:pt>
                <c:pt idx="2513" formatCode="0">
                  <c:v>2241</c:v>
                </c:pt>
                <c:pt idx="2514" formatCode="0">
                  <c:v>2558</c:v>
                </c:pt>
                <c:pt idx="2515" formatCode="0">
                  <c:v>3062</c:v>
                </c:pt>
                <c:pt idx="2516" formatCode="0">
                  <c:v>3776</c:v>
                </c:pt>
                <c:pt idx="2517" formatCode="0">
                  <c:v>3400</c:v>
                </c:pt>
                <c:pt idx="2518" formatCode="0">
                  <c:v>3522</c:v>
                </c:pt>
                <c:pt idx="2519" formatCode="0">
                  <c:v>3525</c:v>
                </c:pt>
                <c:pt idx="2520" formatCode="0">
                  <c:v>3347</c:v>
                </c:pt>
                <c:pt idx="2521" formatCode="0">
                  <c:v>3424</c:v>
                </c:pt>
                <c:pt idx="2522" formatCode="0">
                  <c:v>3339</c:v>
                </c:pt>
                <c:pt idx="2523" formatCode="0">
                  <c:v>4163</c:v>
                </c:pt>
                <c:pt idx="2524" formatCode="0">
                  <c:v>4890</c:v>
                </c:pt>
                <c:pt idx="2525" formatCode="0">
                  <c:v>5332</c:v>
                </c:pt>
                <c:pt idx="2526" formatCode="0">
                  <c:v>5421</c:v>
                </c:pt>
                <c:pt idx="2527" formatCode="0">
                  <c:v>4795</c:v>
                </c:pt>
                <c:pt idx="2528" formatCode="0">
                  <c:v>4989</c:v>
                </c:pt>
                <c:pt idx="2529" formatCode="0">
                  <c:v>5031</c:v>
                </c:pt>
                <c:pt idx="2530" formatCode="0">
                  <c:v>4659</c:v>
                </c:pt>
                <c:pt idx="2531" formatCode="0">
                  <c:v>4741</c:v>
                </c:pt>
                <c:pt idx="2532" formatCode="0">
                  <c:v>3868</c:v>
                </c:pt>
                <c:pt idx="2533" formatCode="0">
                  <c:v>2957</c:v>
                </c:pt>
                <c:pt idx="2534" formatCode="0">
                  <c:v>3004</c:v>
                </c:pt>
                <c:pt idx="2535" formatCode="0">
                  <c:v>2921</c:v>
                </c:pt>
                <c:pt idx="2536" formatCode="0">
                  <c:v>3214</c:v>
                </c:pt>
                <c:pt idx="2537" formatCode="0">
                  <c:v>3360</c:v>
                </c:pt>
                <c:pt idx="2538" formatCode="0">
                  <c:v>3102</c:v>
                </c:pt>
                <c:pt idx="2539" formatCode="0">
                  <c:v>3202</c:v>
                </c:pt>
                <c:pt idx="2540" formatCode="0">
                  <c:v>4049</c:v>
                </c:pt>
                <c:pt idx="2541" formatCode="0">
                  <c:v>4284</c:v>
                </c:pt>
                <c:pt idx="2542" formatCode="0">
                  <c:v>4237</c:v>
                </c:pt>
                <c:pt idx="2543" formatCode="0">
                  <c:v>5461</c:v>
                </c:pt>
                <c:pt idx="2544" formatCode="0">
                  <c:v>5450</c:v>
                </c:pt>
                <c:pt idx="2545" formatCode="0">
                  <c:v>4740</c:v>
                </c:pt>
                <c:pt idx="2546" formatCode="0">
                  <c:v>4813</c:v>
                </c:pt>
                <c:pt idx="2547" formatCode="0">
                  <c:v>5591</c:v>
                </c:pt>
                <c:pt idx="2548" formatCode="0">
                  <c:v>5036</c:v>
                </c:pt>
                <c:pt idx="2549" formatCode="0">
                  <c:v>4607</c:v>
                </c:pt>
                <c:pt idx="2550" formatCode="0">
                  <c:v>4488</c:v>
                </c:pt>
                <c:pt idx="2551" formatCode="0">
                  <c:v>4102</c:v>
                </c:pt>
                <c:pt idx="2552" formatCode="0">
                  <c:v>3640</c:v>
                </c:pt>
                <c:pt idx="2553" formatCode="0">
                  <c:v>3491</c:v>
                </c:pt>
                <c:pt idx="2554" formatCode="0">
                  <c:v>3786</c:v>
                </c:pt>
                <c:pt idx="2555" formatCode="0">
                  <c:v>3172</c:v>
                </c:pt>
                <c:pt idx="2556" formatCode="0">
                  <c:v>2978</c:v>
                </c:pt>
                <c:pt idx="2557" formatCode="0">
                  <c:v>2911</c:v>
                </c:pt>
                <c:pt idx="2558" formatCode="0">
                  <c:v>2767</c:v>
                </c:pt>
                <c:pt idx="2559" formatCode="0">
                  <c:v>2912</c:v>
                </c:pt>
                <c:pt idx="2560" formatCode="0">
                  <c:v>3095</c:v>
                </c:pt>
                <c:pt idx="2561" formatCode="0">
                  <c:v>2831</c:v>
                </c:pt>
                <c:pt idx="2562" formatCode="0">
                  <c:v>3209</c:v>
                </c:pt>
                <c:pt idx="2563" formatCode="0">
                  <c:v>3147</c:v>
                </c:pt>
                <c:pt idx="2564" formatCode="0">
                  <c:v>2197</c:v>
                </c:pt>
                <c:pt idx="2565" formatCode="0">
                  <c:v>2524</c:v>
                </c:pt>
                <c:pt idx="2566" formatCode="0">
                  <c:v>2712</c:v>
                </c:pt>
                <c:pt idx="2567" formatCode="0">
                  <c:v>3134</c:v>
                </c:pt>
                <c:pt idx="2568" formatCode="0">
                  <c:v>2884</c:v>
                </c:pt>
                <c:pt idx="2569" formatCode="0">
                  <c:v>3258</c:v>
                </c:pt>
                <c:pt idx="2570" formatCode="0">
                  <c:v>3533</c:v>
                </c:pt>
                <c:pt idx="2571" formatCode="0">
                  <c:v>3205</c:v>
                </c:pt>
                <c:pt idx="2572" formatCode="0">
                  <c:v>3208</c:v>
                </c:pt>
                <c:pt idx="2573" formatCode="0">
                  <c:v>2360</c:v>
                </c:pt>
                <c:pt idx="2574" formatCode="0">
                  <c:v>2184</c:v>
                </c:pt>
                <c:pt idx="2575" formatCode="0">
                  <c:v>1873</c:v>
                </c:pt>
                <c:pt idx="2576" formatCode="0">
                  <c:v>2099</c:v>
                </c:pt>
                <c:pt idx="2577" formatCode="0">
                  <c:v>2361</c:v>
                </c:pt>
                <c:pt idx="2578" formatCode="0">
                  <c:v>2596</c:v>
                </c:pt>
                <c:pt idx="2579" formatCode="0">
                  <c:v>2623</c:v>
                </c:pt>
                <c:pt idx="2580" formatCode="0">
                  <c:v>2989</c:v>
                </c:pt>
                <c:pt idx="2581" formatCode="0">
                  <c:v>2836</c:v>
                </c:pt>
                <c:pt idx="2582" formatCode="0">
                  <c:v>3067</c:v>
                </c:pt>
                <c:pt idx="2583" formatCode="0">
                  <c:v>3058</c:v>
                </c:pt>
                <c:pt idx="2584" formatCode="0">
                  <c:v>3084</c:v>
                </c:pt>
                <c:pt idx="2585" formatCode="0">
                  <c:v>3193</c:v>
                </c:pt>
                <c:pt idx="2586" formatCode="0">
                  <c:v>3794</c:v>
                </c:pt>
                <c:pt idx="2587" formatCode="0">
                  <c:v>3595</c:v>
                </c:pt>
                <c:pt idx="2588" formatCode="0">
                  <c:v>3597</c:v>
                </c:pt>
                <c:pt idx="2589" formatCode="0">
                  <c:v>3607</c:v>
                </c:pt>
                <c:pt idx="2590" formatCode="0">
                  <c:v>3337</c:v>
                </c:pt>
                <c:pt idx="2591" formatCode="0">
                  <c:v>2648</c:v>
                </c:pt>
                <c:pt idx="2592" formatCode="0">
                  <c:v>2689</c:v>
                </c:pt>
                <c:pt idx="2593" formatCode="0">
                  <c:v>2731</c:v>
                </c:pt>
                <c:pt idx="2594" formatCode="0">
                  <c:v>2867</c:v>
                </c:pt>
                <c:pt idx="2595" formatCode="0">
                  <c:v>3611</c:v>
                </c:pt>
                <c:pt idx="2596" formatCode="0">
                  <c:v>3719</c:v>
                </c:pt>
                <c:pt idx="2597" formatCode="0">
                  <c:v>3698</c:v>
                </c:pt>
                <c:pt idx="2598" formatCode="0">
                  <c:v>3620</c:v>
                </c:pt>
                <c:pt idx="2599" formatCode="0">
                  <c:v>3589</c:v>
                </c:pt>
                <c:pt idx="2600" formatCode="0">
                  <c:v>3288</c:v>
                </c:pt>
                <c:pt idx="2601" formatCode="0">
                  <c:v>3173</c:v>
                </c:pt>
                <c:pt idx="2602" formatCode="0">
                  <c:v>3083</c:v>
                </c:pt>
                <c:pt idx="2603" formatCode="0">
                  <c:v>3723</c:v>
                </c:pt>
                <c:pt idx="2604" formatCode="0">
                  <c:v>3783</c:v>
                </c:pt>
                <c:pt idx="2605" formatCode="0">
                  <c:v>3367</c:v>
                </c:pt>
                <c:pt idx="2606" formatCode="0">
                  <c:v>3658</c:v>
                </c:pt>
                <c:pt idx="2607" formatCode="0">
                  <c:v>3608</c:v>
                </c:pt>
                <c:pt idx="2608" formatCode="0">
                  <c:v>4232</c:v>
                </c:pt>
                <c:pt idx="2609" formatCode="0">
                  <c:v>4374</c:v>
                </c:pt>
                <c:pt idx="2610" formatCode="0">
                  <c:v>4325</c:v>
                </c:pt>
                <c:pt idx="2611" formatCode="0">
                  <c:v>4253</c:v>
                </c:pt>
                <c:pt idx="2612" formatCode="0">
                  <c:v>4069</c:v>
                </c:pt>
                <c:pt idx="2613" formatCode="0">
                  <c:v>3701</c:v>
                </c:pt>
                <c:pt idx="2614" formatCode="0">
                  <c:v>3723</c:v>
                </c:pt>
                <c:pt idx="2615" formatCode="0">
                  <c:v>4186</c:v>
                </c:pt>
                <c:pt idx="2616" formatCode="0">
                  <c:v>4229</c:v>
                </c:pt>
                <c:pt idx="2617" formatCode="0">
                  <c:v>4043</c:v>
                </c:pt>
                <c:pt idx="2618" formatCode="0">
                  <c:v>3868</c:v>
                </c:pt>
                <c:pt idx="2619" formatCode="0">
                  <c:v>3583</c:v>
                </c:pt>
                <c:pt idx="2620" formatCode="0">
                  <c:v>3433</c:v>
                </c:pt>
                <c:pt idx="2621" formatCode="0">
                  <c:v>3277</c:v>
                </c:pt>
                <c:pt idx="2622" formatCode="0">
                  <c:v>3503</c:v>
                </c:pt>
                <c:pt idx="2623" formatCode="0">
                  <c:v>2555</c:v>
                </c:pt>
                <c:pt idx="2624" formatCode="0">
                  <c:v>2490</c:v>
                </c:pt>
                <c:pt idx="2625" formatCode="0">
                  <c:v>2606</c:v>
                </c:pt>
                <c:pt idx="2626" formatCode="0">
                  <c:v>2737</c:v>
                </c:pt>
                <c:pt idx="2627" formatCode="0">
                  <c:v>2935</c:v>
                </c:pt>
                <c:pt idx="2628" formatCode="0">
                  <c:v>3272</c:v>
                </c:pt>
                <c:pt idx="2629" formatCode="0">
                  <c:v>3479</c:v>
                </c:pt>
                <c:pt idx="2630" formatCode="0">
                  <c:v>3533</c:v>
                </c:pt>
                <c:pt idx="2631" formatCode="0">
                  <c:v>3782</c:v>
                </c:pt>
                <c:pt idx="2632" formatCode="0">
                  <c:v>3672</c:v>
                </c:pt>
                <c:pt idx="2633" formatCode="0">
                  <c:v>3745</c:v>
                </c:pt>
                <c:pt idx="2634" formatCode="0">
                  <c:v>3793</c:v>
                </c:pt>
                <c:pt idx="2635" formatCode="0">
                  <c:v>3764</c:v>
                </c:pt>
                <c:pt idx="2636" formatCode="0">
                  <c:v>3662</c:v>
                </c:pt>
                <c:pt idx="2637" formatCode="0">
                  <c:v>3748</c:v>
                </c:pt>
                <c:pt idx="2638" formatCode="0">
                  <c:v>4008</c:v>
                </c:pt>
                <c:pt idx="2639" formatCode="0">
                  <c:v>3838</c:v>
                </c:pt>
                <c:pt idx="2640" formatCode="0">
                  <c:v>3694</c:v>
                </c:pt>
                <c:pt idx="2641" formatCode="0">
                  <c:v>3851</c:v>
                </c:pt>
                <c:pt idx="2642" formatCode="0">
                  <c:v>3940</c:v>
                </c:pt>
                <c:pt idx="2643" formatCode="0">
                  <c:v>3994</c:v>
                </c:pt>
                <c:pt idx="2644" formatCode="0">
                  <c:v>4038</c:v>
                </c:pt>
                <c:pt idx="2645" formatCode="0">
                  <c:v>3965</c:v>
                </c:pt>
                <c:pt idx="2646" formatCode="0">
                  <c:v>3908</c:v>
                </c:pt>
                <c:pt idx="2647" formatCode="0">
                  <c:v>3941</c:v>
                </c:pt>
                <c:pt idx="2648" formatCode="0">
                  <c:v>3865</c:v>
                </c:pt>
                <c:pt idx="2649" formatCode="0">
                  <c:v>3608</c:v>
                </c:pt>
                <c:pt idx="2650" formatCode="0">
                  <c:v>3278</c:v>
                </c:pt>
                <c:pt idx="2651" formatCode="0">
                  <c:v>2958</c:v>
                </c:pt>
                <c:pt idx="2652" formatCode="0">
                  <c:v>2632</c:v>
                </c:pt>
                <c:pt idx="2653" formatCode="0">
                  <c:v>2588</c:v>
                </c:pt>
                <c:pt idx="2654" formatCode="0">
                  <c:v>2608</c:v>
                </c:pt>
                <c:pt idx="2655" formatCode="0">
                  <c:v>2374</c:v>
                </c:pt>
                <c:pt idx="2656" formatCode="0">
                  <c:v>2742</c:v>
                </c:pt>
                <c:pt idx="2657" formatCode="0">
                  <c:v>2856</c:v>
                </c:pt>
                <c:pt idx="2658" formatCode="0">
                  <c:v>3061</c:v>
                </c:pt>
                <c:pt idx="2659" formatCode="0">
                  <c:v>3201</c:v>
                </c:pt>
                <c:pt idx="2660" formatCode="0">
                  <c:v>3371</c:v>
                </c:pt>
                <c:pt idx="2661" formatCode="0">
                  <c:v>3574</c:v>
                </c:pt>
                <c:pt idx="2662" formatCode="0">
                  <c:v>3692</c:v>
                </c:pt>
                <c:pt idx="2663" formatCode="0">
                  <c:v>3739</c:v>
                </c:pt>
                <c:pt idx="2664" formatCode="0">
                  <c:v>3194</c:v>
                </c:pt>
                <c:pt idx="2665" formatCode="0">
                  <c:v>1943</c:v>
                </c:pt>
                <c:pt idx="2666" formatCode="0">
                  <c:v>2208</c:v>
                </c:pt>
                <c:pt idx="2667" formatCode="0">
                  <c:v>2402</c:v>
                </c:pt>
                <c:pt idx="2668" formatCode="0">
                  <c:v>2669</c:v>
                </c:pt>
                <c:pt idx="2669" formatCode="0">
                  <c:v>2860</c:v>
                </c:pt>
                <c:pt idx="2670" formatCode="0">
                  <c:v>2920</c:v>
                </c:pt>
                <c:pt idx="2671" formatCode="0">
                  <c:v>3109</c:v>
                </c:pt>
                <c:pt idx="2672" formatCode="0">
                  <c:v>3052</c:v>
                </c:pt>
                <c:pt idx="2673" formatCode="0">
                  <c:v>3058</c:v>
                </c:pt>
                <c:pt idx="2674" formatCode="0">
                  <c:v>2987</c:v>
                </c:pt>
                <c:pt idx="2675" formatCode="0">
                  <c:v>2939</c:v>
                </c:pt>
                <c:pt idx="2676" formatCode="0">
                  <c:v>2894</c:v>
                </c:pt>
                <c:pt idx="2677" formatCode="0">
                  <c:v>2904</c:v>
                </c:pt>
                <c:pt idx="2678" formatCode="0">
                  <c:v>2732</c:v>
                </c:pt>
                <c:pt idx="2679" formatCode="0">
                  <c:v>2012</c:v>
                </c:pt>
                <c:pt idx="2680" formatCode="0">
                  <c:v>968</c:v>
                </c:pt>
                <c:pt idx="2681" formatCode="0">
                  <c:v>1034</c:v>
                </c:pt>
                <c:pt idx="2682" formatCode="0">
                  <c:v>1192</c:v>
                </c:pt>
                <c:pt idx="2683" formatCode="0">
                  <c:v>1399</c:v>
                </c:pt>
                <c:pt idx="2684" formatCode="0">
                  <c:v>982</c:v>
                </c:pt>
                <c:pt idx="2685" formatCode="0">
                  <c:v>1207</c:v>
                </c:pt>
                <c:pt idx="2686" formatCode="0">
                  <c:v>1292</c:v>
                </c:pt>
                <c:pt idx="2687" formatCode="0">
                  <c:v>1473</c:v>
                </c:pt>
                <c:pt idx="2688" formatCode="0">
                  <c:v>1508</c:v>
                </c:pt>
                <c:pt idx="2689" formatCode="0">
                  <c:v>1513</c:v>
                </c:pt>
                <c:pt idx="2690" formatCode="0">
                  <c:v>1532</c:v>
                </c:pt>
                <c:pt idx="2691" formatCode="0">
                  <c:v>1603</c:v>
                </c:pt>
                <c:pt idx="2692" formatCode="0">
                  <c:v>1660</c:v>
                </c:pt>
                <c:pt idx="2693" formatCode="0">
                  <c:v>2608</c:v>
                </c:pt>
                <c:pt idx="2694" formatCode="0">
                  <c:v>2331</c:v>
                </c:pt>
                <c:pt idx="2695" formatCode="0">
                  <c:v>2310</c:v>
                </c:pt>
                <c:pt idx="2696" formatCode="0">
                  <c:v>2283</c:v>
                </c:pt>
                <c:pt idx="2697" formatCode="0">
                  <c:v>2189</c:v>
                </c:pt>
                <c:pt idx="2698" formatCode="0">
                  <c:v>2086</c:v>
                </c:pt>
                <c:pt idx="2699" formatCode="0">
                  <c:v>2065</c:v>
                </c:pt>
                <c:pt idx="2700" formatCode="0">
                  <c:v>1894</c:v>
                </c:pt>
                <c:pt idx="2701" formatCode="0">
                  <c:v>1684</c:v>
                </c:pt>
                <c:pt idx="2702" formatCode="0">
                  <c:v>1483</c:v>
                </c:pt>
                <c:pt idx="2703" formatCode="0">
                  <c:v>1198</c:v>
                </c:pt>
                <c:pt idx="2704" formatCode="0">
                  <c:v>1240</c:v>
                </c:pt>
                <c:pt idx="2705" formatCode="0">
                  <c:v>1095</c:v>
                </c:pt>
                <c:pt idx="2706" formatCode="0">
                  <c:v>1407</c:v>
                </c:pt>
                <c:pt idx="2707" formatCode="0">
                  <c:v>1735</c:v>
                </c:pt>
                <c:pt idx="2708" formatCode="0">
                  <c:v>1997</c:v>
                </c:pt>
                <c:pt idx="2709" formatCode="0">
                  <c:v>2228</c:v>
                </c:pt>
                <c:pt idx="2710" formatCode="0">
                  <c:v>2388</c:v>
                </c:pt>
                <c:pt idx="2711" formatCode="0">
                  <c:v>2520</c:v>
                </c:pt>
                <c:pt idx="2712" formatCode="0">
                  <c:v>2622</c:v>
                </c:pt>
                <c:pt idx="2713" formatCode="0">
                  <c:v>2644</c:v>
                </c:pt>
                <c:pt idx="2714" formatCode="0">
                  <c:v>2654</c:v>
                </c:pt>
                <c:pt idx="2715" formatCode="0">
                  <c:v>3130</c:v>
                </c:pt>
                <c:pt idx="2716" formatCode="0">
                  <c:v>3146</c:v>
                </c:pt>
                <c:pt idx="2717" formatCode="0">
                  <c:v>2994</c:v>
                </c:pt>
                <c:pt idx="2718" formatCode="0">
                  <c:v>2848</c:v>
                </c:pt>
                <c:pt idx="2719" formatCode="0">
                  <c:v>2817</c:v>
                </c:pt>
                <c:pt idx="2720" formatCode="0">
                  <c:v>2770</c:v>
                </c:pt>
                <c:pt idx="2721" formatCode="0">
                  <c:v>2625</c:v>
                </c:pt>
                <c:pt idx="2722" formatCode="0">
                  <c:v>3437</c:v>
                </c:pt>
                <c:pt idx="2723" formatCode="0">
                  <c:v>3259</c:v>
                </c:pt>
                <c:pt idx="2724" formatCode="0">
                  <c:v>3080</c:v>
                </c:pt>
                <c:pt idx="2725" formatCode="0">
                  <c:v>2804</c:v>
                </c:pt>
                <c:pt idx="2726" formatCode="0">
                  <c:v>2646</c:v>
                </c:pt>
                <c:pt idx="2727" formatCode="0">
                  <c:v>2486</c:v>
                </c:pt>
                <c:pt idx="2728" formatCode="0">
                  <c:v>2366</c:v>
                </c:pt>
                <c:pt idx="2729" formatCode="0">
                  <c:v>1979</c:v>
                </c:pt>
                <c:pt idx="2730" formatCode="0">
                  <c:v>2025</c:v>
                </c:pt>
                <c:pt idx="2731" formatCode="0">
                  <c:v>2155</c:v>
                </c:pt>
                <c:pt idx="2732" formatCode="0">
                  <c:v>2302</c:v>
                </c:pt>
                <c:pt idx="2733" formatCode="0">
                  <c:v>2389</c:v>
                </c:pt>
                <c:pt idx="2734" formatCode="0">
                  <c:v>2449</c:v>
                </c:pt>
                <c:pt idx="2735" formatCode="0">
                  <c:v>2503</c:v>
                </c:pt>
                <c:pt idx="2736" formatCode="0">
                  <c:v>2543</c:v>
                </c:pt>
                <c:pt idx="2737" formatCode="0">
                  <c:v>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2-49A5-9730-D490D3BF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518112"/>
        <c:axId val="1464516864"/>
      </c:lineChart>
      <c:catAx>
        <c:axId val="146451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16864"/>
        <c:crosses val="autoZero"/>
        <c:auto val="1"/>
        <c:lblAlgn val="ctr"/>
        <c:lblOffset val="100"/>
        <c:noMultiLvlLbl val="0"/>
      </c:catAx>
      <c:valAx>
        <c:axId val="14645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Sheet1!$B$3:$B$901</c:f>
              <c:numCache>
                <c:formatCode>General</c:formatCode>
                <c:ptCount val="899"/>
                <c:pt idx="0">
                  <c:v>19100</c:v>
                </c:pt>
                <c:pt idx="1">
                  <c:v>19100</c:v>
                </c:pt>
                <c:pt idx="2">
                  <c:v>21100</c:v>
                </c:pt>
                <c:pt idx="3">
                  <c:v>19300</c:v>
                </c:pt>
                <c:pt idx="4">
                  <c:v>19300</c:v>
                </c:pt>
                <c:pt idx="5">
                  <c:v>18900</c:v>
                </c:pt>
                <c:pt idx="6">
                  <c:v>18800</c:v>
                </c:pt>
                <c:pt idx="7">
                  <c:v>18900</c:v>
                </c:pt>
                <c:pt idx="8">
                  <c:v>18800</c:v>
                </c:pt>
                <c:pt idx="9">
                  <c:v>18900</c:v>
                </c:pt>
                <c:pt idx="10">
                  <c:v>18500</c:v>
                </c:pt>
                <c:pt idx="11">
                  <c:v>17847</c:v>
                </c:pt>
                <c:pt idx="12">
                  <c:v>16675</c:v>
                </c:pt>
                <c:pt idx="13">
                  <c:v>16039</c:v>
                </c:pt>
                <c:pt idx="14">
                  <c:v>15538</c:v>
                </c:pt>
                <c:pt idx="15">
                  <c:v>15290</c:v>
                </c:pt>
                <c:pt idx="16">
                  <c:v>14523</c:v>
                </c:pt>
                <c:pt idx="17">
                  <c:v>14008</c:v>
                </c:pt>
                <c:pt idx="18">
                  <c:v>14066</c:v>
                </c:pt>
                <c:pt idx="19">
                  <c:v>13717</c:v>
                </c:pt>
                <c:pt idx="20">
                  <c:v>13354</c:v>
                </c:pt>
                <c:pt idx="21">
                  <c:v>13565</c:v>
                </c:pt>
                <c:pt idx="22">
                  <c:v>13474</c:v>
                </c:pt>
                <c:pt idx="23">
                  <c:v>13444</c:v>
                </c:pt>
                <c:pt idx="24">
                  <c:v>13263</c:v>
                </c:pt>
                <c:pt idx="25">
                  <c:v>12140</c:v>
                </c:pt>
                <c:pt idx="26">
                  <c:v>12260</c:v>
                </c:pt>
                <c:pt idx="27">
                  <c:v>12230</c:v>
                </c:pt>
                <c:pt idx="28">
                  <c:v>11991</c:v>
                </c:pt>
                <c:pt idx="29">
                  <c:v>12051</c:v>
                </c:pt>
                <c:pt idx="30">
                  <c:v>13552</c:v>
                </c:pt>
                <c:pt idx="31">
                  <c:v>13944</c:v>
                </c:pt>
                <c:pt idx="32">
                  <c:v>13944</c:v>
                </c:pt>
                <c:pt idx="33">
                  <c:v>14096</c:v>
                </c:pt>
                <c:pt idx="34">
                  <c:v>13793</c:v>
                </c:pt>
                <c:pt idx="35">
                  <c:v>13612</c:v>
                </c:pt>
                <c:pt idx="36">
                  <c:v>13884</c:v>
                </c:pt>
                <c:pt idx="37">
                  <c:v>13975</c:v>
                </c:pt>
                <c:pt idx="38">
                  <c:v>13944</c:v>
                </c:pt>
                <c:pt idx="39">
                  <c:v>14127</c:v>
                </c:pt>
                <c:pt idx="40">
                  <c:v>14219</c:v>
                </c:pt>
                <c:pt idx="41">
                  <c:v>15560</c:v>
                </c:pt>
                <c:pt idx="42">
                  <c:v>16119</c:v>
                </c:pt>
                <c:pt idx="43">
                  <c:v>16656</c:v>
                </c:pt>
                <c:pt idx="44">
                  <c:v>19965</c:v>
                </c:pt>
                <c:pt idx="45">
                  <c:v>22158</c:v>
                </c:pt>
                <c:pt idx="46">
                  <c:v>22726</c:v>
                </c:pt>
                <c:pt idx="47">
                  <c:v>23232</c:v>
                </c:pt>
                <c:pt idx="48">
                  <c:v>23130</c:v>
                </c:pt>
                <c:pt idx="49">
                  <c:v>22424</c:v>
                </c:pt>
                <c:pt idx="50">
                  <c:v>21693</c:v>
                </c:pt>
                <c:pt idx="51">
                  <c:v>20095</c:v>
                </c:pt>
                <c:pt idx="52">
                  <c:v>20127</c:v>
                </c:pt>
                <c:pt idx="53">
                  <c:v>19739</c:v>
                </c:pt>
                <c:pt idx="54">
                  <c:v>19739</c:v>
                </c:pt>
                <c:pt idx="55">
                  <c:v>18379</c:v>
                </c:pt>
                <c:pt idx="56">
                  <c:v>18346</c:v>
                </c:pt>
                <c:pt idx="57">
                  <c:v>18540</c:v>
                </c:pt>
                <c:pt idx="58">
                  <c:v>19289</c:v>
                </c:pt>
                <c:pt idx="59">
                  <c:v>20140</c:v>
                </c:pt>
                <c:pt idx="60">
                  <c:v>22447</c:v>
                </c:pt>
                <c:pt idx="61">
                  <c:v>23332</c:v>
                </c:pt>
                <c:pt idx="62">
                  <c:v>23536</c:v>
                </c:pt>
                <c:pt idx="63">
                  <c:v>22727</c:v>
                </c:pt>
                <c:pt idx="64">
                  <c:v>22727</c:v>
                </c:pt>
                <c:pt idx="65">
                  <c:v>21422</c:v>
                </c:pt>
                <c:pt idx="66">
                  <c:v>18586</c:v>
                </c:pt>
                <c:pt idx="67">
                  <c:v>17502</c:v>
                </c:pt>
                <c:pt idx="68">
                  <c:v>16211</c:v>
                </c:pt>
                <c:pt idx="69">
                  <c:v>16586</c:v>
                </c:pt>
                <c:pt idx="70">
                  <c:v>16966</c:v>
                </c:pt>
                <c:pt idx="71">
                  <c:v>17382</c:v>
                </c:pt>
                <c:pt idx="72">
                  <c:v>17737</c:v>
                </c:pt>
                <c:pt idx="73">
                  <c:v>18131</c:v>
                </c:pt>
                <c:pt idx="74">
                  <c:v>19520</c:v>
                </c:pt>
                <c:pt idx="75">
                  <c:v>21112</c:v>
                </c:pt>
                <c:pt idx="76">
                  <c:v>21308</c:v>
                </c:pt>
                <c:pt idx="77">
                  <c:v>21406</c:v>
                </c:pt>
                <c:pt idx="78">
                  <c:v>21438</c:v>
                </c:pt>
                <c:pt idx="79">
                  <c:v>24447</c:v>
                </c:pt>
                <c:pt idx="80">
                  <c:v>25471</c:v>
                </c:pt>
                <c:pt idx="81">
                  <c:v>27011</c:v>
                </c:pt>
                <c:pt idx="82">
                  <c:v>28627</c:v>
                </c:pt>
                <c:pt idx="83">
                  <c:v>28982</c:v>
                </c:pt>
                <c:pt idx="84">
                  <c:v>30088</c:v>
                </c:pt>
                <c:pt idx="85">
                  <c:v>30680</c:v>
                </c:pt>
                <c:pt idx="86">
                  <c:v>33178</c:v>
                </c:pt>
                <c:pt idx="87">
                  <c:v>35070</c:v>
                </c:pt>
                <c:pt idx="88">
                  <c:v>35935</c:v>
                </c:pt>
                <c:pt idx="89">
                  <c:v>36582</c:v>
                </c:pt>
                <c:pt idx="90">
                  <c:v>37520</c:v>
                </c:pt>
                <c:pt idx="91">
                  <c:v>37892</c:v>
                </c:pt>
                <c:pt idx="92">
                  <c:v>38375</c:v>
                </c:pt>
                <c:pt idx="93">
                  <c:v>37200</c:v>
                </c:pt>
                <c:pt idx="94">
                  <c:v>38700</c:v>
                </c:pt>
                <c:pt idx="95">
                  <c:v>39800</c:v>
                </c:pt>
                <c:pt idx="96">
                  <c:v>41000</c:v>
                </c:pt>
                <c:pt idx="97">
                  <c:v>42100</c:v>
                </c:pt>
                <c:pt idx="98">
                  <c:v>43400</c:v>
                </c:pt>
                <c:pt idx="99">
                  <c:v>43900</c:v>
                </c:pt>
                <c:pt idx="100">
                  <c:v>44800</c:v>
                </c:pt>
                <c:pt idx="101">
                  <c:v>47160</c:v>
                </c:pt>
                <c:pt idx="102">
                  <c:v>47300</c:v>
                </c:pt>
                <c:pt idx="103">
                  <c:v>47800</c:v>
                </c:pt>
                <c:pt idx="104">
                  <c:v>48000</c:v>
                </c:pt>
                <c:pt idx="105">
                  <c:v>48300</c:v>
                </c:pt>
                <c:pt idx="106">
                  <c:v>48500</c:v>
                </c:pt>
                <c:pt idx="107">
                  <c:v>49000</c:v>
                </c:pt>
                <c:pt idx="108">
                  <c:v>49200</c:v>
                </c:pt>
                <c:pt idx="109">
                  <c:v>49500</c:v>
                </c:pt>
                <c:pt idx="110">
                  <c:v>49500</c:v>
                </c:pt>
                <c:pt idx="111">
                  <c:v>49700</c:v>
                </c:pt>
                <c:pt idx="112">
                  <c:v>49900</c:v>
                </c:pt>
                <c:pt idx="113">
                  <c:v>50200</c:v>
                </c:pt>
                <c:pt idx="114">
                  <c:v>50600</c:v>
                </c:pt>
                <c:pt idx="115">
                  <c:v>51600</c:v>
                </c:pt>
                <c:pt idx="116">
                  <c:v>52100</c:v>
                </c:pt>
                <c:pt idx="117">
                  <c:v>52600</c:v>
                </c:pt>
                <c:pt idx="118">
                  <c:v>52600</c:v>
                </c:pt>
                <c:pt idx="119">
                  <c:v>52800</c:v>
                </c:pt>
                <c:pt idx="120">
                  <c:v>53100</c:v>
                </c:pt>
                <c:pt idx="121">
                  <c:v>53100</c:v>
                </c:pt>
                <c:pt idx="122">
                  <c:v>53100</c:v>
                </c:pt>
                <c:pt idx="123">
                  <c:v>53600</c:v>
                </c:pt>
                <c:pt idx="124">
                  <c:v>53600</c:v>
                </c:pt>
                <c:pt idx="125">
                  <c:v>53900</c:v>
                </c:pt>
                <c:pt idx="126">
                  <c:v>53600</c:v>
                </c:pt>
                <c:pt idx="127">
                  <c:v>53600</c:v>
                </c:pt>
                <c:pt idx="128">
                  <c:v>53400</c:v>
                </c:pt>
                <c:pt idx="129">
                  <c:v>53400</c:v>
                </c:pt>
                <c:pt idx="130">
                  <c:v>53400</c:v>
                </c:pt>
                <c:pt idx="131">
                  <c:v>53400</c:v>
                </c:pt>
                <c:pt idx="132">
                  <c:v>53600</c:v>
                </c:pt>
                <c:pt idx="133">
                  <c:v>53900</c:v>
                </c:pt>
                <c:pt idx="134">
                  <c:v>54100</c:v>
                </c:pt>
                <c:pt idx="135">
                  <c:v>54100</c:v>
                </c:pt>
                <c:pt idx="136">
                  <c:v>54100</c:v>
                </c:pt>
                <c:pt idx="137">
                  <c:v>54100</c:v>
                </c:pt>
                <c:pt idx="138">
                  <c:v>53900</c:v>
                </c:pt>
                <c:pt idx="139">
                  <c:v>53600</c:v>
                </c:pt>
                <c:pt idx="140">
                  <c:v>53600</c:v>
                </c:pt>
                <c:pt idx="141">
                  <c:v>53600</c:v>
                </c:pt>
                <c:pt idx="142">
                  <c:v>53400</c:v>
                </c:pt>
                <c:pt idx="143">
                  <c:v>53100</c:v>
                </c:pt>
                <c:pt idx="144">
                  <c:v>52300</c:v>
                </c:pt>
                <c:pt idx="145">
                  <c:v>52600</c:v>
                </c:pt>
                <c:pt idx="146">
                  <c:v>52600</c:v>
                </c:pt>
                <c:pt idx="147">
                  <c:v>52100</c:v>
                </c:pt>
                <c:pt idx="148">
                  <c:v>51600</c:v>
                </c:pt>
                <c:pt idx="149">
                  <c:v>50600</c:v>
                </c:pt>
                <c:pt idx="150">
                  <c:v>49900</c:v>
                </c:pt>
                <c:pt idx="151">
                  <c:v>47800</c:v>
                </c:pt>
                <c:pt idx="152">
                  <c:v>46900</c:v>
                </c:pt>
                <c:pt idx="153">
                  <c:v>45700</c:v>
                </c:pt>
                <c:pt idx="154">
                  <c:v>44300</c:v>
                </c:pt>
                <c:pt idx="155">
                  <c:v>43700</c:v>
                </c:pt>
                <c:pt idx="156">
                  <c:v>43000</c:v>
                </c:pt>
                <c:pt idx="157">
                  <c:v>42600</c:v>
                </c:pt>
                <c:pt idx="158">
                  <c:v>41300</c:v>
                </c:pt>
                <c:pt idx="159">
                  <c:v>40000</c:v>
                </c:pt>
                <c:pt idx="160">
                  <c:v>37400</c:v>
                </c:pt>
                <c:pt idx="161">
                  <c:v>36000</c:v>
                </c:pt>
                <c:pt idx="162">
                  <c:v>34600</c:v>
                </c:pt>
                <c:pt idx="163">
                  <c:v>32500</c:v>
                </c:pt>
                <c:pt idx="164">
                  <c:v>32160</c:v>
                </c:pt>
                <c:pt idx="165">
                  <c:v>28209</c:v>
                </c:pt>
                <c:pt idx="166">
                  <c:v>24936</c:v>
                </c:pt>
                <c:pt idx="167">
                  <c:v>22697</c:v>
                </c:pt>
                <c:pt idx="168">
                  <c:v>21913</c:v>
                </c:pt>
                <c:pt idx="169">
                  <c:v>21238</c:v>
                </c:pt>
                <c:pt idx="170">
                  <c:v>19769</c:v>
                </c:pt>
                <c:pt idx="171">
                  <c:v>18805</c:v>
                </c:pt>
                <c:pt idx="172">
                  <c:v>18708</c:v>
                </c:pt>
                <c:pt idx="173">
                  <c:v>18576</c:v>
                </c:pt>
                <c:pt idx="174">
                  <c:v>18340</c:v>
                </c:pt>
                <c:pt idx="175">
                  <c:v>18002</c:v>
                </c:pt>
                <c:pt idx="176">
                  <c:v>17534</c:v>
                </c:pt>
                <c:pt idx="177">
                  <c:v>17202</c:v>
                </c:pt>
                <c:pt idx="178">
                  <c:v>17778</c:v>
                </c:pt>
                <c:pt idx="179">
                  <c:v>18530</c:v>
                </c:pt>
                <c:pt idx="180">
                  <c:v>18663</c:v>
                </c:pt>
                <c:pt idx="181">
                  <c:v>20203</c:v>
                </c:pt>
                <c:pt idx="182">
                  <c:v>20505</c:v>
                </c:pt>
                <c:pt idx="183">
                  <c:v>20640</c:v>
                </c:pt>
                <c:pt idx="184">
                  <c:v>21454</c:v>
                </c:pt>
                <c:pt idx="185">
                  <c:v>21658</c:v>
                </c:pt>
                <c:pt idx="186">
                  <c:v>22000</c:v>
                </c:pt>
                <c:pt idx="187">
                  <c:v>19959</c:v>
                </c:pt>
                <c:pt idx="188">
                  <c:v>20058</c:v>
                </c:pt>
                <c:pt idx="189">
                  <c:v>20389</c:v>
                </c:pt>
                <c:pt idx="190">
                  <c:v>20723</c:v>
                </c:pt>
                <c:pt idx="191">
                  <c:v>21092</c:v>
                </c:pt>
                <c:pt idx="192">
                  <c:v>22042</c:v>
                </c:pt>
                <c:pt idx="193">
                  <c:v>22691</c:v>
                </c:pt>
                <c:pt idx="194">
                  <c:v>23381</c:v>
                </c:pt>
                <c:pt idx="195">
                  <c:v>25007</c:v>
                </c:pt>
                <c:pt idx="196">
                  <c:v>25387</c:v>
                </c:pt>
                <c:pt idx="197">
                  <c:v>25661</c:v>
                </c:pt>
                <c:pt idx="198">
                  <c:v>27374</c:v>
                </c:pt>
                <c:pt idx="199">
                  <c:v>27920</c:v>
                </c:pt>
                <c:pt idx="200">
                  <c:v>29901</c:v>
                </c:pt>
                <c:pt idx="201">
                  <c:v>30546</c:v>
                </c:pt>
                <c:pt idx="202">
                  <c:v>31786</c:v>
                </c:pt>
                <c:pt idx="203">
                  <c:v>32060</c:v>
                </c:pt>
                <c:pt idx="204">
                  <c:v>32347</c:v>
                </c:pt>
                <c:pt idx="205">
                  <c:v>33138</c:v>
                </c:pt>
                <c:pt idx="206">
                  <c:v>33241</c:v>
                </c:pt>
                <c:pt idx="207">
                  <c:v>33243</c:v>
                </c:pt>
                <c:pt idx="208">
                  <c:v>33508</c:v>
                </c:pt>
                <c:pt idx="209">
                  <c:v>34046</c:v>
                </c:pt>
                <c:pt idx="210">
                  <c:v>34299</c:v>
                </c:pt>
                <c:pt idx="211">
                  <c:v>34535</c:v>
                </c:pt>
                <c:pt idx="212">
                  <c:v>35063</c:v>
                </c:pt>
                <c:pt idx="213">
                  <c:v>35596</c:v>
                </c:pt>
                <c:pt idx="214">
                  <c:v>35737</c:v>
                </c:pt>
                <c:pt idx="215">
                  <c:v>34306</c:v>
                </c:pt>
                <c:pt idx="216">
                  <c:v>35200</c:v>
                </c:pt>
                <c:pt idx="217">
                  <c:v>35400</c:v>
                </c:pt>
                <c:pt idx="218">
                  <c:v>35800</c:v>
                </c:pt>
                <c:pt idx="219">
                  <c:v>36200</c:v>
                </c:pt>
                <c:pt idx="220">
                  <c:v>36000</c:v>
                </c:pt>
                <c:pt idx="221">
                  <c:v>36000</c:v>
                </c:pt>
                <c:pt idx="222">
                  <c:v>36400</c:v>
                </c:pt>
                <c:pt idx="223">
                  <c:v>36600</c:v>
                </c:pt>
                <c:pt idx="224">
                  <c:v>36800</c:v>
                </c:pt>
                <c:pt idx="225">
                  <c:v>36800</c:v>
                </c:pt>
                <c:pt idx="226">
                  <c:v>36600</c:v>
                </c:pt>
                <c:pt idx="227">
                  <c:v>36400</c:v>
                </c:pt>
                <c:pt idx="228">
                  <c:v>36400</c:v>
                </c:pt>
                <c:pt idx="229">
                  <c:v>36400</c:v>
                </c:pt>
                <c:pt idx="230">
                  <c:v>37900</c:v>
                </c:pt>
                <c:pt idx="231">
                  <c:v>38100</c:v>
                </c:pt>
                <c:pt idx="232">
                  <c:v>38100</c:v>
                </c:pt>
                <c:pt idx="233">
                  <c:v>38100</c:v>
                </c:pt>
                <c:pt idx="234">
                  <c:v>37600</c:v>
                </c:pt>
                <c:pt idx="235">
                  <c:v>37600</c:v>
                </c:pt>
                <c:pt idx="236">
                  <c:v>37600</c:v>
                </c:pt>
                <c:pt idx="237">
                  <c:v>38300</c:v>
                </c:pt>
                <c:pt idx="238">
                  <c:v>38300</c:v>
                </c:pt>
                <c:pt idx="239">
                  <c:v>38500</c:v>
                </c:pt>
                <c:pt idx="240">
                  <c:v>38500</c:v>
                </c:pt>
                <c:pt idx="241">
                  <c:v>38500</c:v>
                </c:pt>
                <c:pt idx="242">
                  <c:v>38700</c:v>
                </c:pt>
                <c:pt idx="243">
                  <c:v>39300</c:v>
                </c:pt>
                <c:pt idx="244">
                  <c:v>39500</c:v>
                </c:pt>
                <c:pt idx="245">
                  <c:v>39300</c:v>
                </c:pt>
                <c:pt idx="246">
                  <c:v>39100</c:v>
                </c:pt>
                <c:pt idx="247">
                  <c:v>39100</c:v>
                </c:pt>
                <c:pt idx="248">
                  <c:v>38500</c:v>
                </c:pt>
                <c:pt idx="249">
                  <c:v>38500</c:v>
                </c:pt>
                <c:pt idx="250">
                  <c:v>38900</c:v>
                </c:pt>
                <c:pt idx="251">
                  <c:v>39800</c:v>
                </c:pt>
                <c:pt idx="252">
                  <c:v>40400</c:v>
                </c:pt>
                <c:pt idx="253">
                  <c:v>40600</c:v>
                </c:pt>
                <c:pt idx="254">
                  <c:v>40600</c:v>
                </c:pt>
                <c:pt idx="255">
                  <c:v>40600</c:v>
                </c:pt>
                <c:pt idx="256">
                  <c:v>40600</c:v>
                </c:pt>
                <c:pt idx="257">
                  <c:v>41000</c:v>
                </c:pt>
                <c:pt idx="258">
                  <c:v>41000</c:v>
                </c:pt>
                <c:pt idx="259">
                  <c:v>41000</c:v>
                </c:pt>
                <c:pt idx="260">
                  <c:v>41000</c:v>
                </c:pt>
                <c:pt idx="261">
                  <c:v>41000</c:v>
                </c:pt>
                <c:pt idx="262">
                  <c:v>41000</c:v>
                </c:pt>
                <c:pt idx="263">
                  <c:v>40800</c:v>
                </c:pt>
                <c:pt idx="264">
                  <c:v>40600</c:v>
                </c:pt>
                <c:pt idx="265">
                  <c:v>40600</c:v>
                </c:pt>
                <c:pt idx="266">
                  <c:v>40600</c:v>
                </c:pt>
                <c:pt idx="267">
                  <c:v>40800</c:v>
                </c:pt>
                <c:pt idx="268">
                  <c:v>41300</c:v>
                </c:pt>
                <c:pt idx="269">
                  <c:v>41000</c:v>
                </c:pt>
                <c:pt idx="270">
                  <c:v>40800</c:v>
                </c:pt>
                <c:pt idx="271">
                  <c:v>40800</c:v>
                </c:pt>
                <c:pt idx="272">
                  <c:v>41000</c:v>
                </c:pt>
                <c:pt idx="273">
                  <c:v>41900</c:v>
                </c:pt>
                <c:pt idx="274">
                  <c:v>42100</c:v>
                </c:pt>
                <c:pt idx="275">
                  <c:v>42100</c:v>
                </c:pt>
                <c:pt idx="276">
                  <c:v>42100</c:v>
                </c:pt>
                <c:pt idx="277">
                  <c:v>42300</c:v>
                </c:pt>
                <c:pt idx="278">
                  <c:v>42100</c:v>
                </c:pt>
                <c:pt idx="279">
                  <c:v>42300</c:v>
                </c:pt>
                <c:pt idx="280">
                  <c:v>42600</c:v>
                </c:pt>
                <c:pt idx="281">
                  <c:v>42600</c:v>
                </c:pt>
                <c:pt idx="282">
                  <c:v>42600</c:v>
                </c:pt>
                <c:pt idx="283">
                  <c:v>43200</c:v>
                </c:pt>
                <c:pt idx="284">
                  <c:v>43900</c:v>
                </c:pt>
                <c:pt idx="285">
                  <c:v>44300</c:v>
                </c:pt>
                <c:pt idx="286">
                  <c:v>44600</c:v>
                </c:pt>
                <c:pt idx="287">
                  <c:v>44300</c:v>
                </c:pt>
                <c:pt idx="288">
                  <c:v>43900</c:v>
                </c:pt>
                <c:pt idx="289">
                  <c:v>43700</c:v>
                </c:pt>
                <c:pt idx="290">
                  <c:v>43700</c:v>
                </c:pt>
                <c:pt idx="291">
                  <c:v>43400</c:v>
                </c:pt>
                <c:pt idx="292">
                  <c:v>43000</c:v>
                </c:pt>
                <c:pt idx="293">
                  <c:v>41300</c:v>
                </c:pt>
                <c:pt idx="294">
                  <c:v>40000</c:v>
                </c:pt>
                <c:pt idx="295">
                  <c:v>38300</c:v>
                </c:pt>
                <c:pt idx="296">
                  <c:v>34200</c:v>
                </c:pt>
                <c:pt idx="297">
                  <c:v>32038</c:v>
                </c:pt>
                <c:pt idx="298">
                  <c:v>23760</c:v>
                </c:pt>
                <c:pt idx="299">
                  <c:v>21408</c:v>
                </c:pt>
                <c:pt idx="300">
                  <c:v>21305</c:v>
                </c:pt>
                <c:pt idx="301">
                  <c:v>21031</c:v>
                </c:pt>
                <c:pt idx="302">
                  <c:v>20963</c:v>
                </c:pt>
                <c:pt idx="303">
                  <c:v>20792</c:v>
                </c:pt>
                <c:pt idx="304">
                  <c:v>20758</c:v>
                </c:pt>
                <c:pt idx="305">
                  <c:v>20419</c:v>
                </c:pt>
                <c:pt idx="306">
                  <c:v>20963</c:v>
                </c:pt>
                <c:pt idx="307">
                  <c:v>20453</c:v>
                </c:pt>
                <c:pt idx="308">
                  <c:v>19948</c:v>
                </c:pt>
                <c:pt idx="309">
                  <c:v>17686</c:v>
                </c:pt>
                <c:pt idx="310">
                  <c:v>17505</c:v>
                </c:pt>
                <c:pt idx="311">
                  <c:v>17796</c:v>
                </c:pt>
                <c:pt idx="312">
                  <c:v>18154</c:v>
                </c:pt>
                <c:pt idx="313">
                  <c:v>17476</c:v>
                </c:pt>
                <c:pt idx="314">
                  <c:v>17313</c:v>
                </c:pt>
                <c:pt idx="315">
                  <c:v>16989</c:v>
                </c:pt>
                <c:pt idx="316">
                  <c:v>16508</c:v>
                </c:pt>
                <c:pt idx="317">
                  <c:v>16310</c:v>
                </c:pt>
                <c:pt idx="318">
                  <c:v>15173</c:v>
                </c:pt>
                <c:pt idx="319">
                  <c:v>14243</c:v>
                </c:pt>
                <c:pt idx="320">
                  <c:v>13901</c:v>
                </c:pt>
                <c:pt idx="321">
                  <c:v>13897</c:v>
                </c:pt>
                <c:pt idx="322">
                  <c:v>13776</c:v>
                </c:pt>
                <c:pt idx="323">
                  <c:v>13357</c:v>
                </c:pt>
                <c:pt idx="324">
                  <c:v>12951</c:v>
                </c:pt>
                <c:pt idx="325">
                  <c:v>12479</c:v>
                </c:pt>
                <c:pt idx="326">
                  <c:v>12136</c:v>
                </c:pt>
                <c:pt idx="327">
                  <c:v>11874</c:v>
                </c:pt>
                <c:pt idx="328">
                  <c:v>10953</c:v>
                </c:pt>
                <c:pt idx="329">
                  <c:v>11124</c:v>
                </c:pt>
                <c:pt idx="330">
                  <c:v>11124</c:v>
                </c:pt>
                <c:pt idx="331">
                  <c:v>10896</c:v>
                </c:pt>
                <c:pt idx="332">
                  <c:v>11472</c:v>
                </c:pt>
                <c:pt idx="333">
                  <c:v>12834</c:v>
                </c:pt>
                <c:pt idx="334">
                  <c:v>13835</c:v>
                </c:pt>
                <c:pt idx="335">
                  <c:v>14070</c:v>
                </c:pt>
                <c:pt idx="336">
                  <c:v>14366</c:v>
                </c:pt>
                <c:pt idx="337">
                  <c:v>14426</c:v>
                </c:pt>
                <c:pt idx="338">
                  <c:v>13982</c:v>
                </c:pt>
                <c:pt idx="339">
                  <c:v>14188</c:v>
                </c:pt>
                <c:pt idx="340">
                  <c:v>14497</c:v>
                </c:pt>
                <c:pt idx="341">
                  <c:v>15216</c:v>
                </c:pt>
                <c:pt idx="342">
                  <c:v>15126</c:v>
                </c:pt>
                <c:pt idx="343">
                  <c:v>14957</c:v>
                </c:pt>
                <c:pt idx="344">
                  <c:v>15126</c:v>
                </c:pt>
                <c:pt idx="345">
                  <c:v>14968</c:v>
                </c:pt>
                <c:pt idx="346">
                  <c:v>14907</c:v>
                </c:pt>
                <c:pt idx="347">
                  <c:v>14786</c:v>
                </c:pt>
                <c:pt idx="348">
                  <c:v>14938</c:v>
                </c:pt>
                <c:pt idx="349">
                  <c:v>15212</c:v>
                </c:pt>
                <c:pt idx="350">
                  <c:v>15212</c:v>
                </c:pt>
                <c:pt idx="351">
                  <c:v>15426</c:v>
                </c:pt>
                <c:pt idx="352">
                  <c:v>15457</c:v>
                </c:pt>
                <c:pt idx="353">
                  <c:v>15488</c:v>
                </c:pt>
                <c:pt idx="354">
                  <c:v>15426</c:v>
                </c:pt>
                <c:pt idx="355">
                  <c:v>15050</c:v>
                </c:pt>
                <c:pt idx="356">
                  <c:v>14259</c:v>
                </c:pt>
                <c:pt idx="357">
                  <c:v>14106</c:v>
                </c:pt>
                <c:pt idx="358">
                  <c:v>13294</c:v>
                </c:pt>
                <c:pt idx="359">
                  <c:v>12847</c:v>
                </c:pt>
                <c:pt idx="360">
                  <c:v>12400</c:v>
                </c:pt>
                <c:pt idx="361">
                  <c:v>12309</c:v>
                </c:pt>
                <c:pt idx="362">
                  <c:v>12370</c:v>
                </c:pt>
                <c:pt idx="363">
                  <c:v>12097</c:v>
                </c:pt>
                <c:pt idx="364">
                  <c:v>11443</c:v>
                </c:pt>
                <c:pt idx="365">
                  <c:v>10919</c:v>
                </c:pt>
                <c:pt idx="366">
                  <c:v>9322</c:v>
                </c:pt>
                <c:pt idx="367">
                  <c:v>8957</c:v>
                </c:pt>
                <c:pt idx="368">
                  <c:v>8598</c:v>
                </c:pt>
                <c:pt idx="369">
                  <c:v>6734</c:v>
                </c:pt>
                <c:pt idx="370">
                  <c:v>5035</c:v>
                </c:pt>
                <c:pt idx="371">
                  <c:v>5324</c:v>
                </c:pt>
                <c:pt idx="372">
                  <c:v>5518</c:v>
                </c:pt>
                <c:pt idx="373">
                  <c:v>5649</c:v>
                </c:pt>
                <c:pt idx="374">
                  <c:v>5540</c:v>
                </c:pt>
                <c:pt idx="375">
                  <c:v>6606</c:v>
                </c:pt>
                <c:pt idx="376">
                  <c:v>6678</c:v>
                </c:pt>
                <c:pt idx="377">
                  <c:v>6630</c:v>
                </c:pt>
                <c:pt idx="378">
                  <c:v>6921</c:v>
                </c:pt>
                <c:pt idx="379">
                  <c:v>7367</c:v>
                </c:pt>
                <c:pt idx="380">
                  <c:v>7468</c:v>
                </c:pt>
                <c:pt idx="381">
                  <c:v>7292</c:v>
                </c:pt>
                <c:pt idx="382">
                  <c:v>7242</c:v>
                </c:pt>
                <c:pt idx="383">
                  <c:v>6775</c:v>
                </c:pt>
                <c:pt idx="384">
                  <c:v>7043</c:v>
                </c:pt>
                <c:pt idx="385">
                  <c:v>6896</c:v>
                </c:pt>
                <c:pt idx="386">
                  <c:v>6775</c:v>
                </c:pt>
                <c:pt idx="387">
                  <c:v>6823</c:v>
                </c:pt>
                <c:pt idx="388">
                  <c:v>6535</c:v>
                </c:pt>
                <c:pt idx="389">
                  <c:v>6464</c:v>
                </c:pt>
                <c:pt idx="390">
                  <c:v>5826</c:v>
                </c:pt>
                <c:pt idx="391">
                  <c:v>6245</c:v>
                </c:pt>
                <c:pt idx="392">
                  <c:v>6668</c:v>
                </c:pt>
                <c:pt idx="393">
                  <c:v>6788</c:v>
                </c:pt>
                <c:pt idx="394">
                  <c:v>7007</c:v>
                </c:pt>
                <c:pt idx="395">
                  <c:v>7129</c:v>
                </c:pt>
                <c:pt idx="396">
                  <c:v>7129</c:v>
                </c:pt>
                <c:pt idx="397">
                  <c:v>7179</c:v>
                </c:pt>
                <c:pt idx="398">
                  <c:v>7403</c:v>
                </c:pt>
                <c:pt idx="399">
                  <c:v>7056</c:v>
                </c:pt>
                <c:pt idx="400">
                  <c:v>6644</c:v>
                </c:pt>
                <c:pt idx="401">
                  <c:v>6525</c:v>
                </c:pt>
                <c:pt idx="402">
                  <c:v>7731</c:v>
                </c:pt>
                <c:pt idx="403">
                  <c:v>7524</c:v>
                </c:pt>
                <c:pt idx="404">
                  <c:v>7679</c:v>
                </c:pt>
                <c:pt idx="405">
                  <c:v>6129</c:v>
                </c:pt>
                <c:pt idx="406">
                  <c:v>6408</c:v>
                </c:pt>
                <c:pt idx="407">
                  <c:v>5880</c:v>
                </c:pt>
                <c:pt idx="408">
                  <c:v>5477</c:v>
                </c:pt>
                <c:pt idx="409">
                  <c:v>4989</c:v>
                </c:pt>
                <c:pt idx="410">
                  <c:v>5093</c:v>
                </c:pt>
                <c:pt idx="411">
                  <c:v>5031</c:v>
                </c:pt>
                <c:pt idx="412">
                  <c:v>4989</c:v>
                </c:pt>
                <c:pt idx="413">
                  <c:v>4948</c:v>
                </c:pt>
                <c:pt idx="414">
                  <c:v>4928</c:v>
                </c:pt>
                <c:pt idx="415">
                  <c:v>4489</c:v>
                </c:pt>
                <c:pt idx="416">
                  <c:v>4786</c:v>
                </c:pt>
                <c:pt idx="417">
                  <c:v>5010</c:v>
                </c:pt>
                <c:pt idx="418">
                  <c:v>4948</c:v>
                </c:pt>
                <c:pt idx="419">
                  <c:v>5738</c:v>
                </c:pt>
                <c:pt idx="420">
                  <c:v>5895</c:v>
                </c:pt>
                <c:pt idx="421">
                  <c:v>5805</c:v>
                </c:pt>
                <c:pt idx="422">
                  <c:v>6238</c:v>
                </c:pt>
                <c:pt idx="423">
                  <c:v>6284</c:v>
                </c:pt>
                <c:pt idx="424">
                  <c:v>6307</c:v>
                </c:pt>
                <c:pt idx="425">
                  <c:v>6519</c:v>
                </c:pt>
                <c:pt idx="426">
                  <c:v>6686</c:v>
                </c:pt>
                <c:pt idx="427">
                  <c:v>6566</c:v>
                </c:pt>
                <c:pt idx="428">
                  <c:v>5985</c:v>
                </c:pt>
                <c:pt idx="429">
                  <c:v>5085</c:v>
                </c:pt>
                <c:pt idx="430">
                  <c:v>5126</c:v>
                </c:pt>
                <c:pt idx="431">
                  <c:v>4620</c:v>
                </c:pt>
                <c:pt idx="432">
                  <c:v>4779</c:v>
                </c:pt>
                <c:pt idx="433">
                  <c:v>4839</c:v>
                </c:pt>
                <c:pt idx="434">
                  <c:v>4819</c:v>
                </c:pt>
                <c:pt idx="435">
                  <c:v>4981</c:v>
                </c:pt>
                <c:pt idx="436">
                  <c:v>5063</c:v>
                </c:pt>
                <c:pt idx="437">
                  <c:v>4600</c:v>
                </c:pt>
                <c:pt idx="438">
                  <c:v>5527</c:v>
                </c:pt>
                <c:pt idx="439">
                  <c:v>5636</c:v>
                </c:pt>
                <c:pt idx="440">
                  <c:v>6203</c:v>
                </c:pt>
                <c:pt idx="441">
                  <c:v>6203</c:v>
                </c:pt>
                <c:pt idx="442">
                  <c:v>6157</c:v>
                </c:pt>
                <c:pt idx="443">
                  <c:v>6686</c:v>
                </c:pt>
                <c:pt idx="444">
                  <c:v>7545</c:v>
                </c:pt>
                <c:pt idx="445">
                  <c:v>7801</c:v>
                </c:pt>
                <c:pt idx="446">
                  <c:v>7647</c:v>
                </c:pt>
                <c:pt idx="447">
                  <c:v>7750</c:v>
                </c:pt>
                <c:pt idx="448">
                  <c:v>7468</c:v>
                </c:pt>
                <c:pt idx="449">
                  <c:v>7192</c:v>
                </c:pt>
                <c:pt idx="450">
                  <c:v>6807</c:v>
                </c:pt>
                <c:pt idx="451">
                  <c:v>6590</c:v>
                </c:pt>
                <c:pt idx="452">
                  <c:v>6662</c:v>
                </c:pt>
                <c:pt idx="453">
                  <c:v>6807</c:v>
                </c:pt>
                <c:pt idx="454">
                  <c:v>6807</c:v>
                </c:pt>
                <c:pt idx="455">
                  <c:v>6734</c:v>
                </c:pt>
                <c:pt idx="456">
                  <c:v>7001</c:v>
                </c:pt>
                <c:pt idx="457">
                  <c:v>7149</c:v>
                </c:pt>
                <c:pt idx="458">
                  <c:v>7125</c:v>
                </c:pt>
                <c:pt idx="459">
                  <c:v>7274</c:v>
                </c:pt>
                <c:pt idx="460">
                  <c:v>6265</c:v>
                </c:pt>
                <c:pt idx="461">
                  <c:v>6149</c:v>
                </c:pt>
                <c:pt idx="462">
                  <c:v>5988</c:v>
                </c:pt>
                <c:pt idx="463">
                  <c:v>5830</c:v>
                </c:pt>
                <c:pt idx="464">
                  <c:v>6011</c:v>
                </c:pt>
                <c:pt idx="465">
                  <c:v>6103</c:v>
                </c:pt>
                <c:pt idx="466">
                  <c:v>6034</c:v>
                </c:pt>
                <c:pt idx="467">
                  <c:v>6057</c:v>
                </c:pt>
                <c:pt idx="468">
                  <c:v>6057</c:v>
                </c:pt>
                <c:pt idx="469">
                  <c:v>5763</c:v>
                </c:pt>
                <c:pt idx="470">
                  <c:v>5875</c:v>
                </c:pt>
                <c:pt idx="471">
                  <c:v>5920</c:v>
                </c:pt>
                <c:pt idx="472">
                  <c:v>5998</c:v>
                </c:pt>
                <c:pt idx="473">
                  <c:v>5920</c:v>
                </c:pt>
                <c:pt idx="474">
                  <c:v>5875</c:v>
                </c:pt>
                <c:pt idx="475">
                  <c:v>5875</c:v>
                </c:pt>
                <c:pt idx="476">
                  <c:v>5853</c:v>
                </c:pt>
                <c:pt idx="477">
                  <c:v>5898</c:v>
                </c:pt>
                <c:pt idx="478">
                  <c:v>5808</c:v>
                </c:pt>
                <c:pt idx="479">
                  <c:v>6149</c:v>
                </c:pt>
                <c:pt idx="480">
                  <c:v>6335</c:v>
                </c:pt>
                <c:pt idx="481">
                  <c:v>6428</c:v>
                </c:pt>
                <c:pt idx="482">
                  <c:v>6594</c:v>
                </c:pt>
                <c:pt idx="483">
                  <c:v>6265</c:v>
                </c:pt>
                <c:pt idx="484">
                  <c:v>6265</c:v>
                </c:pt>
                <c:pt idx="485">
                  <c:v>6405</c:v>
                </c:pt>
                <c:pt idx="486">
                  <c:v>6149</c:v>
                </c:pt>
                <c:pt idx="487">
                  <c:v>6241</c:v>
                </c:pt>
                <c:pt idx="488">
                  <c:v>5830</c:v>
                </c:pt>
                <c:pt idx="489">
                  <c:v>4654</c:v>
                </c:pt>
                <c:pt idx="490">
                  <c:v>4449</c:v>
                </c:pt>
                <c:pt idx="491">
                  <c:v>4285</c:v>
                </c:pt>
                <c:pt idx="492">
                  <c:v>2942</c:v>
                </c:pt>
                <c:pt idx="493">
                  <c:v>3222</c:v>
                </c:pt>
                <c:pt idx="494">
                  <c:v>3827</c:v>
                </c:pt>
                <c:pt idx="495">
                  <c:v>4007</c:v>
                </c:pt>
                <c:pt idx="496">
                  <c:v>4568</c:v>
                </c:pt>
                <c:pt idx="497">
                  <c:v>4489</c:v>
                </c:pt>
                <c:pt idx="498">
                  <c:v>4451</c:v>
                </c:pt>
                <c:pt idx="499">
                  <c:v>4489</c:v>
                </c:pt>
                <c:pt idx="500">
                  <c:v>4766</c:v>
                </c:pt>
                <c:pt idx="501">
                  <c:v>4528</c:v>
                </c:pt>
                <c:pt idx="502">
                  <c:v>4432</c:v>
                </c:pt>
                <c:pt idx="503">
                  <c:v>4413</c:v>
                </c:pt>
                <c:pt idx="504">
                  <c:v>4355</c:v>
                </c:pt>
                <c:pt idx="505">
                  <c:v>4336</c:v>
                </c:pt>
                <c:pt idx="506">
                  <c:v>4242</c:v>
                </c:pt>
                <c:pt idx="507">
                  <c:v>4627</c:v>
                </c:pt>
                <c:pt idx="508">
                  <c:v>4568</c:v>
                </c:pt>
                <c:pt idx="509">
                  <c:v>4726</c:v>
                </c:pt>
                <c:pt idx="510">
                  <c:v>4766</c:v>
                </c:pt>
                <c:pt idx="511">
                  <c:v>4706</c:v>
                </c:pt>
                <c:pt idx="512">
                  <c:v>4666</c:v>
                </c:pt>
                <c:pt idx="513">
                  <c:v>4666</c:v>
                </c:pt>
                <c:pt idx="514">
                  <c:v>4666</c:v>
                </c:pt>
                <c:pt idx="515">
                  <c:v>4627</c:v>
                </c:pt>
                <c:pt idx="516">
                  <c:v>4607</c:v>
                </c:pt>
                <c:pt idx="517">
                  <c:v>4706</c:v>
                </c:pt>
                <c:pt idx="518">
                  <c:v>4224</c:v>
                </c:pt>
                <c:pt idx="519">
                  <c:v>4726</c:v>
                </c:pt>
                <c:pt idx="520">
                  <c:v>4062</c:v>
                </c:pt>
                <c:pt idx="521">
                  <c:v>3321</c:v>
                </c:pt>
                <c:pt idx="522">
                  <c:v>2665</c:v>
                </c:pt>
                <c:pt idx="523">
                  <c:v>2445</c:v>
                </c:pt>
                <c:pt idx="524">
                  <c:v>2391</c:v>
                </c:pt>
                <c:pt idx="525">
                  <c:v>2517</c:v>
                </c:pt>
                <c:pt idx="526">
                  <c:v>2686</c:v>
                </c:pt>
                <c:pt idx="527">
                  <c:v>2587</c:v>
                </c:pt>
                <c:pt idx="528">
                  <c:v>3042</c:v>
                </c:pt>
                <c:pt idx="529">
                  <c:v>3057</c:v>
                </c:pt>
                <c:pt idx="530">
                  <c:v>3380</c:v>
                </c:pt>
                <c:pt idx="531">
                  <c:v>3533</c:v>
                </c:pt>
                <c:pt idx="532">
                  <c:v>3567</c:v>
                </c:pt>
                <c:pt idx="533">
                  <c:v>3447</c:v>
                </c:pt>
                <c:pt idx="534">
                  <c:v>3136</c:v>
                </c:pt>
                <c:pt idx="535">
                  <c:v>3073</c:v>
                </c:pt>
                <c:pt idx="536">
                  <c:v>2981</c:v>
                </c:pt>
                <c:pt idx="537">
                  <c:v>3104</c:v>
                </c:pt>
                <c:pt idx="538">
                  <c:v>3484</c:v>
                </c:pt>
                <c:pt idx="539">
                  <c:v>3484</c:v>
                </c:pt>
                <c:pt idx="540">
                  <c:v>3534</c:v>
                </c:pt>
                <c:pt idx="541">
                  <c:v>3982</c:v>
                </c:pt>
                <c:pt idx="542">
                  <c:v>3928</c:v>
                </c:pt>
                <c:pt idx="543">
                  <c:v>3892</c:v>
                </c:pt>
                <c:pt idx="544">
                  <c:v>3856</c:v>
                </c:pt>
                <c:pt idx="545">
                  <c:v>3838</c:v>
                </c:pt>
                <c:pt idx="546">
                  <c:v>3784</c:v>
                </c:pt>
                <c:pt idx="547">
                  <c:v>3714</c:v>
                </c:pt>
                <c:pt idx="548">
                  <c:v>3072</c:v>
                </c:pt>
                <c:pt idx="549">
                  <c:v>3056</c:v>
                </c:pt>
                <c:pt idx="550">
                  <c:v>3104</c:v>
                </c:pt>
                <c:pt idx="551">
                  <c:v>2387</c:v>
                </c:pt>
                <c:pt idx="552">
                  <c:v>2361</c:v>
                </c:pt>
                <c:pt idx="553">
                  <c:v>2412</c:v>
                </c:pt>
                <c:pt idx="554">
                  <c:v>2463</c:v>
                </c:pt>
                <c:pt idx="555">
                  <c:v>2515</c:v>
                </c:pt>
                <c:pt idx="556">
                  <c:v>2489</c:v>
                </c:pt>
                <c:pt idx="557">
                  <c:v>2438</c:v>
                </c:pt>
                <c:pt idx="558">
                  <c:v>2450</c:v>
                </c:pt>
                <c:pt idx="559">
                  <c:v>2515</c:v>
                </c:pt>
                <c:pt idx="560">
                  <c:v>2541</c:v>
                </c:pt>
                <c:pt idx="561">
                  <c:v>2528</c:v>
                </c:pt>
                <c:pt idx="562">
                  <c:v>2554</c:v>
                </c:pt>
                <c:pt idx="563">
                  <c:v>2554</c:v>
                </c:pt>
                <c:pt idx="564">
                  <c:v>2769</c:v>
                </c:pt>
                <c:pt idx="565">
                  <c:v>2541</c:v>
                </c:pt>
                <c:pt idx="566">
                  <c:v>3472</c:v>
                </c:pt>
                <c:pt idx="567">
                  <c:v>3575</c:v>
                </c:pt>
                <c:pt idx="568">
                  <c:v>3540</c:v>
                </c:pt>
                <c:pt idx="569">
                  <c:v>3592</c:v>
                </c:pt>
                <c:pt idx="570">
                  <c:v>3679</c:v>
                </c:pt>
                <c:pt idx="571">
                  <c:v>3714</c:v>
                </c:pt>
                <c:pt idx="572">
                  <c:v>3679</c:v>
                </c:pt>
                <c:pt idx="573">
                  <c:v>6564</c:v>
                </c:pt>
                <c:pt idx="574">
                  <c:v>6612</c:v>
                </c:pt>
                <c:pt idx="575">
                  <c:v>6636</c:v>
                </c:pt>
                <c:pt idx="576">
                  <c:v>6733</c:v>
                </c:pt>
                <c:pt idx="577">
                  <c:v>6781</c:v>
                </c:pt>
                <c:pt idx="578">
                  <c:v>6684</c:v>
                </c:pt>
                <c:pt idx="579">
                  <c:v>6660</c:v>
                </c:pt>
                <c:pt idx="580">
                  <c:v>6564</c:v>
                </c:pt>
                <c:pt idx="581">
                  <c:v>6398</c:v>
                </c:pt>
                <c:pt idx="582">
                  <c:v>6445</c:v>
                </c:pt>
                <c:pt idx="583">
                  <c:v>6191</c:v>
                </c:pt>
                <c:pt idx="584">
                  <c:v>6733</c:v>
                </c:pt>
                <c:pt idx="585">
                  <c:v>6830</c:v>
                </c:pt>
                <c:pt idx="586">
                  <c:v>6879</c:v>
                </c:pt>
                <c:pt idx="587">
                  <c:v>6660</c:v>
                </c:pt>
                <c:pt idx="588">
                  <c:v>6684</c:v>
                </c:pt>
                <c:pt idx="589">
                  <c:v>6493</c:v>
                </c:pt>
                <c:pt idx="590">
                  <c:v>7378</c:v>
                </c:pt>
                <c:pt idx="591">
                  <c:v>10371</c:v>
                </c:pt>
                <c:pt idx="592">
                  <c:v>10456</c:v>
                </c:pt>
                <c:pt idx="593">
                  <c:v>12325</c:v>
                </c:pt>
                <c:pt idx="594">
                  <c:v>12472</c:v>
                </c:pt>
                <c:pt idx="595">
                  <c:v>12709</c:v>
                </c:pt>
                <c:pt idx="596">
                  <c:v>12858</c:v>
                </c:pt>
                <c:pt idx="597">
                  <c:v>13189</c:v>
                </c:pt>
                <c:pt idx="598">
                  <c:v>13371</c:v>
                </c:pt>
                <c:pt idx="599">
                  <c:v>13341</c:v>
                </c:pt>
                <c:pt idx="600">
                  <c:v>13524</c:v>
                </c:pt>
                <c:pt idx="601">
                  <c:v>13524</c:v>
                </c:pt>
                <c:pt idx="602">
                  <c:v>13524</c:v>
                </c:pt>
                <c:pt idx="603">
                  <c:v>13524</c:v>
                </c:pt>
                <c:pt idx="604">
                  <c:v>14455</c:v>
                </c:pt>
                <c:pt idx="605">
                  <c:v>15055</c:v>
                </c:pt>
                <c:pt idx="606">
                  <c:v>15265</c:v>
                </c:pt>
                <c:pt idx="607">
                  <c:v>14985</c:v>
                </c:pt>
                <c:pt idx="608">
                  <c:v>16716</c:v>
                </c:pt>
                <c:pt idx="609">
                  <c:v>18552</c:v>
                </c:pt>
                <c:pt idx="610">
                  <c:v>18298</c:v>
                </c:pt>
                <c:pt idx="611">
                  <c:v>16386</c:v>
                </c:pt>
                <c:pt idx="612">
                  <c:v>15375</c:v>
                </c:pt>
                <c:pt idx="613">
                  <c:v>14614</c:v>
                </c:pt>
                <c:pt idx="614">
                  <c:v>14126</c:v>
                </c:pt>
                <c:pt idx="615">
                  <c:v>13459</c:v>
                </c:pt>
                <c:pt idx="616">
                  <c:v>13286</c:v>
                </c:pt>
                <c:pt idx="617">
                  <c:v>13604</c:v>
                </c:pt>
                <c:pt idx="618">
                  <c:v>13401</c:v>
                </c:pt>
                <c:pt idx="619">
                  <c:v>14184</c:v>
                </c:pt>
                <c:pt idx="620">
                  <c:v>14448</c:v>
                </c:pt>
                <c:pt idx="621">
                  <c:v>14625</c:v>
                </c:pt>
                <c:pt idx="622">
                  <c:v>14655</c:v>
                </c:pt>
                <c:pt idx="623">
                  <c:v>14655</c:v>
                </c:pt>
                <c:pt idx="624">
                  <c:v>14655</c:v>
                </c:pt>
                <c:pt idx="625">
                  <c:v>15736</c:v>
                </c:pt>
                <c:pt idx="626">
                  <c:v>17557</c:v>
                </c:pt>
                <c:pt idx="627">
                  <c:v>17193</c:v>
                </c:pt>
                <c:pt idx="628">
                  <c:v>17801</c:v>
                </c:pt>
                <c:pt idx="629">
                  <c:v>20225</c:v>
                </c:pt>
                <c:pt idx="630">
                  <c:v>20879</c:v>
                </c:pt>
                <c:pt idx="631">
                  <c:v>21176</c:v>
                </c:pt>
                <c:pt idx="632">
                  <c:v>22076</c:v>
                </c:pt>
                <c:pt idx="633">
                  <c:v>22243</c:v>
                </c:pt>
                <c:pt idx="634">
                  <c:v>22210</c:v>
                </c:pt>
                <c:pt idx="635">
                  <c:v>22613</c:v>
                </c:pt>
                <c:pt idx="636">
                  <c:v>23430</c:v>
                </c:pt>
                <c:pt idx="637">
                  <c:v>23362</c:v>
                </c:pt>
                <c:pt idx="638">
                  <c:v>23226</c:v>
                </c:pt>
                <c:pt idx="639">
                  <c:v>22922</c:v>
                </c:pt>
                <c:pt idx="640">
                  <c:v>23430</c:v>
                </c:pt>
                <c:pt idx="641">
                  <c:v>23123</c:v>
                </c:pt>
                <c:pt idx="642">
                  <c:v>23362</c:v>
                </c:pt>
                <c:pt idx="643">
                  <c:v>23430</c:v>
                </c:pt>
                <c:pt idx="644">
                  <c:v>23430</c:v>
                </c:pt>
                <c:pt idx="645">
                  <c:v>23362</c:v>
                </c:pt>
                <c:pt idx="646">
                  <c:v>23498</c:v>
                </c:pt>
                <c:pt idx="647">
                  <c:v>23532</c:v>
                </c:pt>
                <c:pt idx="648">
                  <c:v>22989</c:v>
                </c:pt>
                <c:pt idx="649">
                  <c:v>23430</c:v>
                </c:pt>
                <c:pt idx="650">
                  <c:v>23430</c:v>
                </c:pt>
                <c:pt idx="651">
                  <c:v>23294</c:v>
                </c:pt>
                <c:pt idx="652">
                  <c:v>23260</c:v>
                </c:pt>
                <c:pt idx="653">
                  <c:v>22277</c:v>
                </c:pt>
                <c:pt idx="654">
                  <c:v>22143</c:v>
                </c:pt>
                <c:pt idx="655">
                  <c:v>21643</c:v>
                </c:pt>
                <c:pt idx="656">
                  <c:v>21656</c:v>
                </c:pt>
                <c:pt idx="657">
                  <c:v>20720</c:v>
                </c:pt>
                <c:pt idx="658">
                  <c:v>20097</c:v>
                </c:pt>
                <c:pt idx="659">
                  <c:v>18904</c:v>
                </c:pt>
                <c:pt idx="660">
                  <c:v>15631</c:v>
                </c:pt>
                <c:pt idx="661">
                  <c:v>13189</c:v>
                </c:pt>
                <c:pt idx="662">
                  <c:v>11231</c:v>
                </c:pt>
                <c:pt idx="663">
                  <c:v>9851</c:v>
                </c:pt>
                <c:pt idx="664">
                  <c:v>9267</c:v>
                </c:pt>
                <c:pt idx="665">
                  <c:v>9353</c:v>
                </c:pt>
                <c:pt idx="666">
                  <c:v>10138</c:v>
                </c:pt>
                <c:pt idx="667">
                  <c:v>11192</c:v>
                </c:pt>
                <c:pt idx="668">
                  <c:v>12865</c:v>
                </c:pt>
                <c:pt idx="669">
                  <c:v>12804</c:v>
                </c:pt>
                <c:pt idx="670">
                  <c:v>12865</c:v>
                </c:pt>
                <c:pt idx="671">
                  <c:v>12622</c:v>
                </c:pt>
                <c:pt idx="672">
                  <c:v>11784</c:v>
                </c:pt>
                <c:pt idx="673">
                  <c:v>10488</c:v>
                </c:pt>
                <c:pt idx="674">
                  <c:v>9040</c:v>
                </c:pt>
                <c:pt idx="675">
                  <c:v>8788</c:v>
                </c:pt>
                <c:pt idx="676">
                  <c:v>9012</c:v>
                </c:pt>
                <c:pt idx="677">
                  <c:v>11103</c:v>
                </c:pt>
                <c:pt idx="678">
                  <c:v>12427</c:v>
                </c:pt>
                <c:pt idx="679">
                  <c:v>12214</c:v>
                </c:pt>
                <c:pt idx="680">
                  <c:v>12003</c:v>
                </c:pt>
                <c:pt idx="681">
                  <c:v>11125</c:v>
                </c:pt>
                <c:pt idx="682">
                  <c:v>11361</c:v>
                </c:pt>
                <c:pt idx="683">
                  <c:v>11660</c:v>
                </c:pt>
                <c:pt idx="684">
                  <c:v>11690</c:v>
                </c:pt>
                <c:pt idx="685">
                  <c:v>11272</c:v>
                </c:pt>
                <c:pt idx="686">
                  <c:v>10745</c:v>
                </c:pt>
                <c:pt idx="687">
                  <c:v>10543</c:v>
                </c:pt>
                <c:pt idx="688">
                  <c:v>9789</c:v>
                </c:pt>
                <c:pt idx="689">
                  <c:v>9731</c:v>
                </c:pt>
                <c:pt idx="690">
                  <c:v>10311</c:v>
                </c:pt>
                <c:pt idx="691">
                  <c:v>10517</c:v>
                </c:pt>
                <c:pt idx="692">
                  <c:v>9699</c:v>
                </c:pt>
                <c:pt idx="693">
                  <c:v>9525</c:v>
                </c:pt>
                <c:pt idx="694">
                  <c:v>9583</c:v>
                </c:pt>
                <c:pt idx="695">
                  <c:v>9554</c:v>
                </c:pt>
                <c:pt idx="696">
                  <c:v>9239</c:v>
                </c:pt>
                <c:pt idx="697">
                  <c:v>8816</c:v>
                </c:pt>
                <c:pt idx="698">
                  <c:v>9670</c:v>
                </c:pt>
                <c:pt idx="699">
                  <c:v>9991</c:v>
                </c:pt>
                <c:pt idx="700">
                  <c:v>9583</c:v>
                </c:pt>
                <c:pt idx="701">
                  <c:v>9353</c:v>
                </c:pt>
                <c:pt idx="702">
                  <c:v>8872</c:v>
                </c:pt>
                <c:pt idx="703">
                  <c:v>8843</c:v>
                </c:pt>
                <c:pt idx="704">
                  <c:v>9362</c:v>
                </c:pt>
                <c:pt idx="705">
                  <c:v>9744</c:v>
                </c:pt>
                <c:pt idx="706">
                  <c:v>10885</c:v>
                </c:pt>
                <c:pt idx="707">
                  <c:v>10587</c:v>
                </c:pt>
                <c:pt idx="708">
                  <c:v>10235</c:v>
                </c:pt>
                <c:pt idx="709">
                  <c:v>10440</c:v>
                </c:pt>
                <c:pt idx="710">
                  <c:v>10469</c:v>
                </c:pt>
                <c:pt idx="711">
                  <c:v>10469</c:v>
                </c:pt>
                <c:pt idx="712">
                  <c:v>9826</c:v>
                </c:pt>
                <c:pt idx="713">
                  <c:v>8545</c:v>
                </c:pt>
                <c:pt idx="714">
                  <c:v>8213</c:v>
                </c:pt>
                <c:pt idx="715">
                  <c:v>8076</c:v>
                </c:pt>
                <c:pt idx="716">
                  <c:v>7578</c:v>
                </c:pt>
                <c:pt idx="717">
                  <c:v>7294</c:v>
                </c:pt>
                <c:pt idx="718">
                  <c:v>5574</c:v>
                </c:pt>
                <c:pt idx="719">
                  <c:v>5344</c:v>
                </c:pt>
                <c:pt idx="720">
                  <c:v>5899</c:v>
                </c:pt>
                <c:pt idx="721">
                  <c:v>6381</c:v>
                </c:pt>
                <c:pt idx="722">
                  <c:v>6522</c:v>
                </c:pt>
                <c:pt idx="723">
                  <c:v>9195</c:v>
                </c:pt>
                <c:pt idx="724">
                  <c:v>9250</c:v>
                </c:pt>
                <c:pt idx="725">
                  <c:v>9462</c:v>
                </c:pt>
                <c:pt idx="726">
                  <c:v>10246</c:v>
                </c:pt>
                <c:pt idx="727">
                  <c:v>10483</c:v>
                </c:pt>
                <c:pt idx="728">
                  <c:v>10216</c:v>
                </c:pt>
                <c:pt idx="729">
                  <c:v>10040</c:v>
                </c:pt>
                <c:pt idx="730">
                  <c:v>9486</c:v>
                </c:pt>
                <c:pt idx="731">
                  <c:v>9104</c:v>
                </c:pt>
                <c:pt idx="732">
                  <c:v>8711</c:v>
                </c:pt>
                <c:pt idx="733">
                  <c:v>7601</c:v>
                </c:pt>
                <c:pt idx="734">
                  <c:v>6555</c:v>
                </c:pt>
                <c:pt idx="735">
                  <c:v>6257</c:v>
                </c:pt>
                <c:pt idx="736">
                  <c:v>6076</c:v>
                </c:pt>
                <c:pt idx="737">
                  <c:v>6166</c:v>
                </c:pt>
                <c:pt idx="738">
                  <c:v>5987</c:v>
                </c:pt>
                <c:pt idx="739">
                  <c:v>5855</c:v>
                </c:pt>
                <c:pt idx="740">
                  <c:v>5680</c:v>
                </c:pt>
                <c:pt idx="741">
                  <c:v>4334</c:v>
                </c:pt>
                <c:pt idx="742">
                  <c:v>4209</c:v>
                </c:pt>
                <c:pt idx="743">
                  <c:v>4245</c:v>
                </c:pt>
                <c:pt idx="744">
                  <c:v>3033</c:v>
                </c:pt>
                <c:pt idx="745">
                  <c:v>3079</c:v>
                </c:pt>
                <c:pt idx="746">
                  <c:v>3158</c:v>
                </c:pt>
                <c:pt idx="747">
                  <c:v>3158</c:v>
                </c:pt>
                <c:pt idx="748">
                  <c:v>3221</c:v>
                </c:pt>
                <c:pt idx="749">
                  <c:v>3064</c:v>
                </c:pt>
                <c:pt idx="750">
                  <c:v>3126</c:v>
                </c:pt>
                <c:pt idx="751">
                  <c:v>3126</c:v>
                </c:pt>
                <c:pt idx="752">
                  <c:v>2888</c:v>
                </c:pt>
                <c:pt idx="753">
                  <c:v>3075</c:v>
                </c:pt>
                <c:pt idx="754">
                  <c:v>3139</c:v>
                </c:pt>
                <c:pt idx="755">
                  <c:v>3204</c:v>
                </c:pt>
                <c:pt idx="756">
                  <c:v>3452</c:v>
                </c:pt>
                <c:pt idx="757">
                  <c:v>3486</c:v>
                </c:pt>
                <c:pt idx="758">
                  <c:v>3588</c:v>
                </c:pt>
                <c:pt idx="759">
                  <c:v>3925</c:v>
                </c:pt>
                <c:pt idx="760">
                  <c:v>4320</c:v>
                </c:pt>
                <c:pt idx="761">
                  <c:v>4601</c:v>
                </c:pt>
                <c:pt idx="762">
                  <c:v>4489</c:v>
                </c:pt>
                <c:pt idx="763">
                  <c:v>4217</c:v>
                </c:pt>
                <c:pt idx="764">
                  <c:v>3922</c:v>
                </c:pt>
                <c:pt idx="765">
                  <c:v>4217</c:v>
                </c:pt>
                <c:pt idx="766">
                  <c:v>5691</c:v>
                </c:pt>
                <c:pt idx="767">
                  <c:v>6436</c:v>
                </c:pt>
                <c:pt idx="768">
                  <c:v>6303</c:v>
                </c:pt>
                <c:pt idx="769">
                  <c:v>5379</c:v>
                </c:pt>
                <c:pt idx="770">
                  <c:v>5077</c:v>
                </c:pt>
                <c:pt idx="771">
                  <c:v>5037</c:v>
                </c:pt>
                <c:pt idx="772">
                  <c:v>5077</c:v>
                </c:pt>
                <c:pt idx="773">
                  <c:v>4426</c:v>
                </c:pt>
                <c:pt idx="774">
                  <c:v>4242</c:v>
                </c:pt>
                <c:pt idx="775">
                  <c:v>3137</c:v>
                </c:pt>
                <c:pt idx="776">
                  <c:v>3211</c:v>
                </c:pt>
                <c:pt idx="777">
                  <c:v>3529</c:v>
                </c:pt>
                <c:pt idx="778">
                  <c:v>4120</c:v>
                </c:pt>
                <c:pt idx="779">
                  <c:v>4404</c:v>
                </c:pt>
                <c:pt idx="780">
                  <c:v>5595</c:v>
                </c:pt>
                <c:pt idx="781">
                  <c:v>5617</c:v>
                </c:pt>
                <c:pt idx="782">
                  <c:v>4899</c:v>
                </c:pt>
                <c:pt idx="783">
                  <c:v>4098</c:v>
                </c:pt>
                <c:pt idx="784">
                  <c:v>3911</c:v>
                </c:pt>
                <c:pt idx="785">
                  <c:v>3746</c:v>
                </c:pt>
                <c:pt idx="786">
                  <c:v>3209</c:v>
                </c:pt>
                <c:pt idx="787">
                  <c:v>3058</c:v>
                </c:pt>
                <c:pt idx="788">
                  <c:v>2981</c:v>
                </c:pt>
                <c:pt idx="789">
                  <c:v>2965</c:v>
                </c:pt>
                <c:pt idx="790">
                  <c:v>3977</c:v>
                </c:pt>
                <c:pt idx="791">
                  <c:v>4109</c:v>
                </c:pt>
                <c:pt idx="792">
                  <c:v>4242</c:v>
                </c:pt>
                <c:pt idx="793">
                  <c:v>4870</c:v>
                </c:pt>
                <c:pt idx="794">
                  <c:v>4473</c:v>
                </c:pt>
                <c:pt idx="795">
                  <c:v>4701</c:v>
                </c:pt>
                <c:pt idx="796">
                  <c:v>4806</c:v>
                </c:pt>
                <c:pt idx="797">
                  <c:v>5105</c:v>
                </c:pt>
                <c:pt idx="798">
                  <c:v>5192</c:v>
                </c:pt>
                <c:pt idx="799">
                  <c:v>5257</c:v>
                </c:pt>
                <c:pt idx="800">
                  <c:v>5501</c:v>
                </c:pt>
                <c:pt idx="801">
                  <c:v>7123</c:v>
                </c:pt>
                <c:pt idx="802">
                  <c:v>7051</c:v>
                </c:pt>
                <c:pt idx="803">
                  <c:v>6741</c:v>
                </c:pt>
                <c:pt idx="804">
                  <c:v>5869</c:v>
                </c:pt>
                <c:pt idx="805">
                  <c:v>5891</c:v>
                </c:pt>
                <c:pt idx="806">
                  <c:v>5935</c:v>
                </c:pt>
                <c:pt idx="807">
                  <c:v>5825</c:v>
                </c:pt>
                <c:pt idx="808">
                  <c:v>5559</c:v>
                </c:pt>
                <c:pt idx="809">
                  <c:v>5963</c:v>
                </c:pt>
                <c:pt idx="810">
                  <c:v>5759</c:v>
                </c:pt>
                <c:pt idx="811">
                  <c:v>4389</c:v>
                </c:pt>
                <c:pt idx="812">
                  <c:v>4147</c:v>
                </c:pt>
                <c:pt idx="813">
                  <c:v>4207</c:v>
                </c:pt>
                <c:pt idx="814">
                  <c:v>4048</c:v>
                </c:pt>
                <c:pt idx="815">
                  <c:v>3601</c:v>
                </c:pt>
                <c:pt idx="816">
                  <c:v>4083</c:v>
                </c:pt>
                <c:pt idx="817">
                  <c:v>4224</c:v>
                </c:pt>
                <c:pt idx="818">
                  <c:v>5316</c:v>
                </c:pt>
                <c:pt idx="819">
                  <c:v>5388</c:v>
                </c:pt>
                <c:pt idx="820">
                  <c:v>5479</c:v>
                </c:pt>
                <c:pt idx="821">
                  <c:v>6161</c:v>
                </c:pt>
                <c:pt idx="822">
                  <c:v>5527</c:v>
                </c:pt>
                <c:pt idx="823">
                  <c:v>4586</c:v>
                </c:pt>
                <c:pt idx="824">
                  <c:v>3046</c:v>
                </c:pt>
                <c:pt idx="825">
                  <c:v>3365</c:v>
                </c:pt>
                <c:pt idx="826">
                  <c:v>3338</c:v>
                </c:pt>
                <c:pt idx="827">
                  <c:v>3311</c:v>
                </c:pt>
                <c:pt idx="828">
                  <c:v>3244</c:v>
                </c:pt>
                <c:pt idx="829">
                  <c:v>3728</c:v>
                </c:pt>
                <c:pt idx="830">
                  <c:v>5764</c:v>
                </c:pt>
                <c:pt idx="831">
                  <c:v>6625</c:v>
                </c:pt>
                <c:pt idx="832">
                  <c:v>7144</c:v>
                </c:pt>
                <c:pt idx="833">
                  <c:v>6906</c:v>
                </c:pt>
                <c:pt idx="834">
                  <c:v>6977</c:v>
                </c:pt>
                <c:pt idx="835">
                  <c:v>7902</c:v>
                </c:pt>
                <c:pt idx="836">
                  <c:v>8055</c:v>
                </c:pt>
                <c:pt idx="837">
                  <c:v>7584</c:v>
                </c:pt>
                <c:pt idx="838">
                  <c:v>6669</c:v>
                </c:pt>
                <c:pt idx="839">
                  <c:v>6477</c:v>
                </c:pt>
                <c:pt idx="840">
                  <c:v>6336</c:v>
                </c:pt>
                <c:pt idx="841">
                  <c:v>6312</c:v>
                </c:pt>
                <c:pt idx="842">
                  <c:v>5920</c:v>
                </c:pt>
                <c:pt idx="843">
                  <c:v>4951</c:v>
                </c:pt>
                <c:pt idx="844">
                  <c:v>4718</c:v>
                </c:pt>
                <c:pt idx="845">
                  <c:v>4049</c:v>
                </c:pt>
                <c:pt idx="846">
                  <c:v>4231</c:v>
                </c:pt>
                <c:pt idx="847">
                  <c:v>4380</c:v>
                </c:pt>
                <c:pt idx="848">
                  <c:v>4474</c:v>
                </c:pt>
                <c:pt idx="849">
                  <c:v>5028</c:v>
                </c:pt>
                <c:pt idx="850">
                  <c:v>4966</c:v>
                </c:pt>
                <c:pt idx="851">
                  <c:v>4211</c:v>
                </c:pt>
                <c:pt idx="852">
                  <c:v>3081</c:v>
                </c:pt>
                <c:pt idx="853">
                  <c:v>2976</c:v>
                </c:pt>
                <c:pt idx="854">
                  <c:v>2991</c:v>
                </c:pt>
                <c:pt idx="855">
                  <c:v>2962</c:v>
                </c:pt>
                <c:pt idx="856">
                  <c:v>2889</c:v>
                </c:pt>
                <c:pt idx="857">
                  <c:v>2947</c:v>
                </c:pt>
                <c:pt idx="858">
                  <c:v>2976</c:v>
                </c:pt>
                <c:pt idx="859">
                  <c:v>3006</c:v>
                </c:pt>
                <c:pt idx="860">
                  <c:v>3142</c:v>
                </c:pt>
                <c:pt idx="861">
                  <c:v>3187</c:v>
                </c:pt>
                <c:pt idx="862">
                  <c:v>3218</c:v>
                </c:pt>
                <c:pt idx="863">
                  <c:v>3234</c:v>
                </c:pt>
                <c:pt idx="864">
                  <c:v>3218</c:v>
                </c:pt>
                <c:pt idx="865">
                  <c:v>3203</c:v>
                </c:pt>
                <c:pt idx="866">
                  <c:v>3218</c:v>
                </c:pt>
                <c:pt idx="867">
                  <c:v>2765</c:v>
                </c:pt>
                <c:pt idx="868">
                  <c:v>2818</c:v>
                </c:pt>
                <c:pt idx="869">
                  <c:v>2872</c:v>
                </c:pt>
                <c:pt idx="870">
                  <c:v>2872</c:v>
                </c:pt>
                <c:pt idx="871">
                  <c:v>2912</c:v>
                </c:pt>
                <c:pt idx="872">
                  <c:v>2939</c:v>
                </c:pt>
                <c:pt idx="873">
                  <c:v>2885</c:v>
                </c:pt>
                <c:pt idx="874">
                  <c:v>2912</c:v>
                </c:pt>
                <c:pt idx="875">
                  <c:v>2885</c:v>
                </c:pt>
                <c:pt idx="876">
                  <c:v>2885</c:v>
                </c:pt>
                <c:pt idx="877">
                  <c:v>2953</c:v>
                </c:pt>
                <c:pt idx="878">
                  <c:v>2872</c:v>
                </c:pt>
                <c:pt idx="879">
                  <c:v>2316</c:v>
                </c:pt>
                <c:pt idx="880">
                  <c:v>2211</c:v>
                </c:pt>
                <c:pt idx="881">
                  <c:v>2379</c:v>
                </c:pt>
                <c:pt idx="882">
                  <c:v>2411</c:v>
                </c:pt>
                <c:pt idx="883">
                  <c:v>2369</c:v>
                </c:pt>
                <c:pt idx="884">
                  <c:v>2584</c:v>
                </c:pt>
                <c:pt idx="885">
                  <c:v>2640</c:v>
                </c:pt>
                <c:pt idx="886">
                  <c:v>2618</c:v>
                </c:pt>
                <c:pt idx="887">
                  <c:v>2596</c:v>
                </c:pt>
                <c:pt idx="888">
                  <c:v>2596</c:v>
                </c:pt>
                <c:pt idx="889">
                  <c:v>2540</c:v>
                </c:pt>
                <c:pt idx="890">
                  <c:v>2618</c:v>
                </c:pt>
                <c:pt idx="891">
                  <c:v>2584</c:v>
                </c:pt>
                <c:pt idx="892">
                  <c:v>2573</c:v>
                </c:pt>
                <c:pt idx="893">
                  <c:v>2519</c:v>
                </c:pt>
                <c:pt idx="894">
                  <c:v>2508</c:v>
                </c:pt>
                <c:pt idx="895">
                  <c:v>2573</c:v>
                </c:pt>
                <c:pt idx="896">
                  <c:v>2540</c:v>
                </c:pt>
                <c:pt idx="897">
                  <c:v>2530</c:v>
                </c:pt>
                <c:pt idx="898">
                  <c:v>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2-46D8-9E56-FEB67D3C01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Sheet1!$C$3:$C$901</c:f>
              <c:numCache>
                <c:formatCode>General</c:formatCode>
                <c:ptCount val="899"/>
                <c:pt idx="0">
                  <c:v>19100</c:v>
                </c:pt>
                <c:pt idx="1">
                  <c:v>19100</c:v>
                </c:pt>
                <c:pt idx="2">
                  <c:v>21100</c:v>
                </c:pt>
                <c:pt idx="3">
                  <c:v>19300</c:v>
                </c:pt>
                <c:pt idx="4">
                  <c:v>19300</c:v>
                </c:pt>
                <c:pt idx="5">
                  <c:v>18900</c:v>
                </c:pt>
                <c:pt idx="6">
                  <c:v>18800</c:v>
                </c:pt>
                <c:pt idx="7">
                  <c:v>18900</c:v>
                </c:pt>
                <c:pt idx="8">
                  <c:v>18800</c:v>
                </c:pt>
                <c:pt idx="9">
                  <c:v>18900</c:v>
                </c:pt>
                <c:pt idx="10">
                  <c:v>18500</c:v>
                </c:pt>
                <c:pt idx="11">
                  <c:v>17847</c:v>
                </c:pt>
                <c:pt idx="12">
                  <c:v>16675</c:v>
                </c:pt>
                <c:pt idx="13">
                  <c:v>16039</c:v>
                </c:pt>
                <c:pt idx="14">
                  <c:v>15538</c:v>
                </c:pt>
                <c:pt idx="15">
                  <c:v>15290</c:v>
                </c:pt>
                <c:pt idx="16">
                  <c:v>14523</c:v>
                </c:pt>
                <c:pt idx="17">
                  <c:v>14008</c:v>
                </c:pt>
                <c:pt idx="18">
                  <c:v>14066</c:v>
                </c:pt>
                <c:pt idx="19">
                  <c:v>13717</c:v>
                </c:pt>
                <c:pt idx="20">
                  <c:v>13354</c:v>
                </c:pt>
                <c:pt idx="21">
                  <c:v>13565</c:v>
                </c:pt>
                <c:pt idx="22">
                  <c:v>13474</c:v>
                </c:pt>
                <c:pt idx="23">
                  <c:v>13444</c:v>
                </c:pt>
                <c:pt idx="24">
                  <c:v>13263</c:v>
                </c:pt>
                <c:pt idx="25">
                  <c:v>12140</c:v>
                </c:pt>
                <c:pt idx="26">
                  <c:v>12260</c:v>
                </c:pt>
                <c:pt idx="27">
                  <c:v>12230</c:v>
                </c:pt>
                <c:pt idx="28">
                  <c:v>11991</c:v>
                </c:pt>
                <c:pt idx="29">
                  <c:v>12051</c:v>
                </c:pt>
                <c:pt idx="30">
                  <c:v>13552</c:v>
                </c:pt>
                <c:pt idx="31">
                  <c:v>13944</c:v>
                </c:pt>
                <c:pt idx="32">
                  <c:v>13944</c:v>
                </c:pt>
                <c:pt idx="33">
                  <c:v>14096</c:v>
                </c:pt>
                <c:pt idx="34">
                  <c:v>13793</c:v>
                </c:pt>
                <c:pt idx="35">
                  <c:v>13612</c:v>
                </c:pt>
                <c:pt idx="36">
                  <c:v>13884</c:v>
                </c:pt>
                <c:pt idx="37">
                  <c:v>13975</c:v>
                </c:pt>
                <c:pt idx="38">
                  <c:v>13944</c:v>
                </c:pt>
                <c:pt idx="39">
                  <c:v>14127</c:v>
                </c:pt>
                <c:pt idx="40">
                  <c:v>14219</c:v>
                </c:pt>
                <c:pt idx="41">
                  <c:v>15560</c:v>
                </c:pt>
                <c:pt idx="42">
                  <c:v>16119</c:v>
                </c:pt>
                <c:pt idx="43">
                  <c:v>16656</c:v>
                </c:pt>
                <c:pt idx="44">
                  <c:v>19965</c:v>
                </c:pt>
                <c:pt idx="45">
                  <c:v>22158</c:v>
                </c:pt>
                <c:pt idx="46">
                  <c:v>22726</c:v>
                </c:pt>
                <c:pt idx="47">
                  <c:v>23232</c:v>
                </c:pt>
                <c:pt idx="48">
                  <c:v>23130</c:v>
                </c:pt>
                <c:pt idx="49">
                  <c:v>22424</c:v>
                </c:pt>
                <c:pt idx="50">
                  <c:v>21693</c:v>
                </c:pt>
                <c:pt idx="51">
                  <c:v>20095</c:v>
                </c:pt>
                <c:pt idx="52">
                  <c:v>20127</c:v>
                </c:pt>
                <c:pt idx="53">
                  <c:v>19739</c:v>
                </c:pt>
                <c:pt idx="54">
                  <c:v>19739</c:v>
                </c:pt>
                <c:pt idx="55">
                  <c:v>18379</c:v>
                </c:pt>
                <c:pt idx="56">
                  <c:v>18346</c:v>
                </c:pt>
                <c:pt idx="57">
                  <c:v>18540</c:v>
                </c:pt>
                <c:pt idx="58">
                  <c:v>19289</c:v>
                </c:pt>
                <c:pt idx="59">
                  <c:v>20140</c:v>
                </c:pt>
                <c:pt idx="60">
                  <c:v>22447</c:v>
                </c:pt>
                <c:pt idx="61">
                  <c:v>23332</c:v>
                </c:pt>
                <c:pt idx="62">
                  <c:v>23536</c:v>
                </c:pt>
                <c:pt idx="63">
                  <c:v>22727</c:v>
                </c:pt>
                <c:pt idx="64">
                  <c:v>22727</c:v>
                </c:pt>
                <c:pt idx="65">
                  <c:v>21422</c:v>
                </c:pt>
                <c:pt idx="66">
                  <c:v>18586</c:v>
                </c:pt>
                <c:pt idx="67">
                  <c:v>17502</c:v>
                </c:pt>
                <c:pt idx="68">
                  <c:v>16211</c:v>
                </c:pt>
                <c:pt idx="69">
                  <c:v>16586</c:v>
                </c:pt>
                <c:pt idx="70">
                  <c:v>16966</c:v>
                </c:pt>
                <c:pt idx="71">
                  <c:v>17382</c:v>
                </c:pt>
                <c:pt idx="72">
                  <c:v>17737</c:v>
                </c:pt>
                <c:pt idx="73">
                  <c:v>18131</c:v>
                </c:pt>
                <c:pt idx="74">
                  <c:v>19520</c:v>
                </c:pt>
                <c:pt idx="75">
                  <c:v>21112</c:v>
                </c:pt>
                <c:pt idx="76">
                  <c:v>21308</c:v>
                </c:pt>
                <c:pt idx="77">
                  <c:v>21406</c:v>
                </c:pt>
                <c:pt idx="78">
                  <c:v>21438</c:v>
                </c:pt>
                <c:pt idx="79">
                  <c:v>24447</c:v>
                </c:pt>
                <c:pt idx="80">
                  <c:v>25471</c:v>
                </c:pt>
                <c:pt idx="81">
                  <c:v>27011</c:v>
                </c:pt>
                <c:pt idx="82">
                  <c:v>28627</c:v>
                </c:pt>
                <c:pt idx="83">
                  <c:v>28982</c:v>
                </c:pt>
                <c:pt idx="84">
                  <c:v>30088</c:v>
                </c:pt>
                <c:pt idx="85">
                  <c:v>30680</c:v>
                </c:pt>
                <c:pt idx="86">
                  <c:v>33178</c:v>
                </c:pt>
                <c:pt idx="87">
                  <c:v>35070</c:v>
                </c:pt>
                <c:pt idx="88">
                  <c:v>35935</c:v>
                </c:pt>
                <c:pt idx="89">
                  <c:v>36582</c:v>
                </c:pt>
                <c:pt idx="90">
                  <c:v>37520</c:v>
                </c:pt>
                <c:pt idx="91">
                  <c:v>37892</c:v>
                </c:pt>
                <c:pt idx="92">
                  <c:v>38375</c:v>
                </c:pt>
                <c:pt idx="93">
                  <c:v>37200</c:v>
                </c:pt>
                <c:pt idx="94">
                  <c:v>38700</c:v>
                </c:pt>
                <c:pt idx="95">
                  <c:v>39800</c:v>
                </c:pt>
                <c:pt idx="96">
                  <c:v>41000</c:v>
                </c:pt>
                <c:pt idx="97">
                  <c:v>42100</c:v>
                </c:pt>
                <c:pt idx="98">
                  <c:v>43400</c:v>
                </c:pt>
                <c:pt idx="99">
                  <c:v>43900</c:v>
                </c:pt>
                <c:pt idx="100">
                  <c:v>44800</c:v>
                </c:pt>
                <c:pt idx="101">
                  <c:v>47160</c:v>
                </c:pt>
                <c:pt idx="102">
                  <c:v>47300</c:v>
                </c:pt>
                <c:pt idx="103">
                  <c:v>47800</c:v>
                </c:pt>
                <c:pt idx="104">
                  <c:v>48000</c:v>
                </c:pt>
                <c:pt idx="105">
                  <c:v>48300</c:v>
                </c:pt>
                <c:pt idx="106">
                  <c:v>48500</c:v>
                </c:pt>
                <c:pt idx="107">
                  <c:v>49000</c:v>
                </c:pt>
                <c:pt idx="108">
                  <c:v>49200</c:v>
                </c:pt>
                <c:pt idx="109">
                  <c:v>49500</c:v>
                </c:pt>
                <c:pt idx="110">
                  <c:v>49500</c:v>
                </c:pt>
                <c:pt idx="111">
                  <c:v>49700</c:v>
                </c:pt>
                <c:pt idx="112">
                  <c:v>49900</c:v>
                </c:pt>
                <c:pt idx="113">
                  <c:v>50200</c:v>
                </c:pt>
                <c:pt idx="114">
                  <c:v>50600</c:v>
                </c:pt>
                <c:pt idx="115">
                  <c:v>51600</c:v>
                </c:pt>
                <c:pt idx="116">
                  <c:v>52100</c:v>
                </c:pt>
                <c:pt idx="117">
                  <c:v>52600</c:v>
                </c:pt>
                <c:pt idx="118">
                  <c:v>52600</c:v>
                </c:pt>
                <c:pt idx="119">
                  <c:v>52800</c:v>
                </c:pt>
                <c:pt idx="120">
                  <c:v>53100</c:v>
                </c:pt>
                <c:pt idx="121">
                  <c:v>53100</c:v>
                </c:pt>
                <c:pt idx="122">
                  <c:v>53100</c:v>
                </c:pt>
                <c:pt idx="123">
                  <c:v>53600</c:v>
                </c:pt>
                <c:pt idx="124">
                  <c:v>53600</c:v>
                </c:pt>
                <c:pt idx="125">
                  <c:v>53900</c:v>
                </c:pt>
                <c:pt idx="126">
                  <c:v>53600</c:v>
                </c:pt>
                <c:pt idx="127">
                  <c:v>53600</c:v>
                </c:pt>
                <c:pt idx="128">
                  <c:v>53400</c:v>
                </c:pt>
                <c:pt idx="129">
                  <c:v>53400</c:v>
                </c:pt>
                <c:pt idx="130">
                  <c:v>53400</c:v>
                </c:pt>
                <c:pt idx="131">
                  <c:v>53400</c:v>
                </c:pt>
                <c:pt idx="132">
                  <c:v>53600</c:v>
                </c:pt>
                <c:pt idx="133">
                  <c:v>53900</c:v>
                </c:pt>
                <c:pt idx="134">
                  <c:v>54100</c:v>
                </c:pt>
                <c:pt idx="135">
                  <c:v>54100</c:v>
                </c:pt>
                <c:pt idx="136">
                  <c:v>54100</c:v>
                </c:pt>
                <c:pt idx="137">
                  <c:v>54100</c:v>
                </c:pt>
                <c:pt idx="138">
                  <c:v>53900</c:v>
                </c:pt>
                <c:pt idx="139">
                  <c:v>53600</c:v>
                </c:pt>
                <c:pt idx="140">
                  <c:v>53600</c:v>
                </c:pt>
                <c:pt idx="141">
                  <c:v>53600</c:v>
                </c:pt>
                <c:pt idx="142">
                  <c:v>53400</c:v>
                </c:pt>
                <c:pt idx="143">
                  <c:v>53100</c:v>
                </c:pt>
                <c:pt idx="144">
                  <c:v>52300</c:v>
                </c:pt>
                <c:pt idx="145">
                  <c:v>52600</c:v>
                </c:pt>
                <c:pt idx="146">
                  <c:v>52600</c:v>
                </c:pt>
                <c:pt idx="147">
                  <c:v>52100</c:v>
                </c:pt>
                <c:pt idx="148">
                  <c:v>51600</c:v>
                </c:pt>
                <c:pt idx="149">
                  <c:v>50600</c:v>
                </c:pt>
                <c:pt idx="150">
                  <c:v>49900</c:v>
                </c:pt>
                <c:pt idx="151">
                  <c:v>47800</c:v>
                </c:pt>
                <c:pt idx="152">
                  <c:v>46900</c:v>
                </c:pt>
                <c:pt idx="153">
                  <c:v>45700</c:v>
                </c:pt>
                <c:pt idx="154">
                  <c:v>44300</c:v>
                </c:pt>
                <c:pt idx="155">
                  <c:v>43700</c:v>
                </c:pt>
                <c:pt idx="156">
                  <c:v>43000</c:v>
                </c:pt>
                <c:pt idx="157">
                  <c:v>42600</c:v>
                </c:pt>
                <c:pt idx="158">
                  <c:v>41300</c:v>
                </c:pt>
                <c:pt idx="159">
                  <c:v>40000</c:v>
                </c:pt>
                <c:pt idx="160">
                  <c:v>37400</c:v>
                </c:pt>
                <c:pt idx="161">
                  <c:v>36000</c:v>
                </c:pt>
                <c:pt idx="162">
                  <c:v>34600</c:v>
                </c:pt>
                <c:pt idx="163">
                  <c:v>32500</c:v>
                </c:pt>
                <c:pt idx="164">
                  <c:v>32160</c:v>
                </c:pt>
                <c:pt idx="165">
                  <c:v>28209</c:v>
                </c:pt>
                <c:pt idx="166">
                  <c:v>24936</c:v>
                </c:pt>
                <c:pt idx="167">
                  <c:v>22697</c:v>
                </c:pt>
                <c:pt idx="168">
                  <c:v>21913</c:v>
                </c:pt>
                <c:pt idx="169">
                  <c:v>21238</c:v>
                </c:pt>
                <c:pt idx="170">
                  <c:v>19769</c:v>
                </c:pt>
                <c:pt idx="171">
                  <c:v>18805</c:v>
                </c:pt>
                <c:pt idx="172">
                  <c:v>18708</c:v>
                </c:pt>
                <c:pt idx="173">
                  <c:v>18576</c:v>
                </c:pt>
                <c:pt idx="174">
                  <c:v>18340</c:v>
                </c:pt>
                <c:pt idx="175">
                  <c:v>18002</c:v>
                </c:pt>
                <c:pt idx="176">
                  <c:v>17534</c:v>
                </c:pt>
                <c:pt idx="177">
                  <c:v>17202</c:v>
                </c:pt>
                <c:pt idx="178">
                  <c:v>17778</c:v>
                </c:pt>
                <c:pt idx="179">
                  <c:v>18530</c:v>
                </c:pt>
                <c:pt idx="180">
                  <c:v>18663</c:v>
                </c:pt>
                <c:pt idx="181">
                  <c:v>20203</c:v>
                </c:pt>
                <c:pt idx="182">
                  <c:v>20505</c:v>
                </c:pt>
                <c:pt idx="183">
                  <c:v>20640</c:v>
                </c:pt>
                <c:pt idx="184">
                  <c:v>21454</c:v>
                </c:pt>
                <c:pt idx="185">
                  <c:v>21658</c:v>
                </c:pt>
                <c:pt idx="186">
                  <c:v>22000</c:v>
                </c:pt>
                <c:pt idx="187">
                  <c:v>19959</c:v>
                </c:pt>
                <c:pt idx="188">
                  <c:v>20058</c:v>
                </c:pt>
                <c:pt idx="189">
                  <c:v>20389</c:v>
                </c:pt>
                <c:pt idx="190">
                  <c:v>20723</c:v>
                </c:pt>
                <c:pt idx="191">
                  <c:v>21092</c:v>
                </c:pt>
                <c:pt idx="192">
                  <c:v>22042</c:v>
                </c:pt>
                <c:pt idx="193">
                  <c:v>22691</c:v>
                </c:pt>
                <c:pt idx="194">
                  <c:v>23381</c:v>
                </c:pt>
                <c:pt idx="195">
                  <c:v>25007</c:v>
                </c:pt>
                <c:pt idx="196">
                  <c:v>25387</c:v>
                </c:pt>
                <c:pt idx="197">
                  <c:v>25661</c:v>
                </c:pt>
                <c:pt idx="198">
                  <c:v>27374</c:v>
                </c:pt>
                <c:pt idx="199">
                  <c:v>27920</c:v>
                </c:pt>
                <c:pt idx="200">
                  <c:v>29901</c:v>
                </c:pt>
                <c:pt idx="201">
                  <c:v>30546</c:v>
                </c:pt>
                <c:pt idx="202">
                  <c:v>31786</c:v>
                </c:pt>
                <c:pt idx="203">
                  <c:v>32060</c:v>
                </c:pt>
                <c:pt idx="204">
                  <c:v>32347</c:v>
                </c:pt>
                <c:pt idx="205">
                  <c:v>33138</c:v>
                </c:pt>
                <c:pt idx="206">
                  <c:v>33241</c:v>
                </c:pt>
                <c:pt idx="207">
                  <c:v>33243</c:v>
                </c:pt>
                <c:pt idx="208">
                  <c:v>33508</c:v>
                </c:pt>
                <c:pt idx="209">
                  <c:v>34046</c:v>
                </c:pt>
                <c:pt idx="210">
                  <c:v>34299</c:v>
                </c:pt>
                <c:pt idx="211">
                  <c:v>34535</c:v>
                </c:pt>
                <c:pt idx="212">
                  <c:v>35063</c:v>
                </c:pt>
                <c:pt idx="213">
                  <c:v>35596</c:v>
                </c:pt>
                <c:pt idx="214">
                  <c:v>35737</c:v>
                </c:pt>
                <c:pt idx="215">
                  <c:v>34306</c:v>
                </c:pt>
                <c:pt idx="216">
                  <c:v>35200</c:v>
                </c:pt>
                <c:pt idx="217">
                  <c:v>35400</c:v>
                </c:pt>
                <c:pt idx="218">
                  <c:v>35800</c:v>
                </c:pt>
                <c:pt idx="219">
                  <c:v>36200</c:v>
                </c:pt>
                <c:pt idx="220">
                  <c:v>36000</c:v>
                </c:pt>
                <c:pt idx="221">
                  <c:v>36000</c:v>
                </c:pt>
                <c:pt idx="222">
                  <c:v>36400</c:v>
                </c:pt>
                <c:pt idx="223">
                  <c:v>36600</c:v>
                </c:pt>
                <c:pt idx="224">
                  <c:v>36800</c:v>
                </c:pt>
                <c:pt idx="225">
                  <c:v>36800</c:v>
                </c:pt>
                <c:pt idx="226">
                  <c:v>36600</c:v>
                </c:pt>
                <c:pt idx="227">
                  <c:v>36401</c:v>
                </c:pt>
                <c:pt idx="228">
                  <c:v>36400</c:v>
                </c:pt>
                <c:pt idx="229">
                  <c:v>36400</c:v>
                </c:pt>
                <c:pt idx="230">
                  <c:v>37900</c:v>
                </c:pt>
                <c:pt idx="231">
                  <c:v>38100</c:v>
                </c:pt>
                <c:pt idx="232">
                  <c:v>38101</c:v>
                </c:pt>
                <c:pt idx="233">
                  <c:v>38100</c:v>
                </c:pt>
                <c:pt idx="234">
                  <c:v>37600</c:v>
                </c:pt>
                <c:pt idx="235">
                  <c:v>37600</c:v>
                </c:pt>
                <c:pt idx="236">
                  <c:v>37600</c:v>
                </c:pt>
                <c:pt idx="237">
                  <c:v>38300</c:v>
                </c:pt>
                <c:pt idx="238">
                  <c:v>38300</c:v>
                </c:pt>
                <c:pt idx="239">
                  <c:v>38500</c:v>
                </c:pt>
                <c:pt idx="240">
                  <c:v>38500</c:v>
                </c:pt>
                <c:pt idx="241">
                  <c:v>38500</c:v>
                </c:pt>
                <c:pt idx="242">
                  <c:v>38700</c:v>
                </c:pt>
                <c:pt idx="243">
                  <c:v>39300</c:v>
                </c:pt>
                <c:pt idx="244">
                  <c:v>39500</c:v>
                </c:pt>
                <c:pt idx="245">
                  <c:v>39300</c:v>
                </c:pt>
                <c:pt idx="246">
                  <c:v>39101</c:v>
                </c:pt>
                <c:pt idx="247">
                  <c:v>39100</c:v>
                </c:pt>
                <c:pt idx="248">
                  <c:v>38500</c:v>
                </c:pt>
                <c:pt idx="249">
                  <c:v>38500</c:v>
                </c:pt>
                <c:pt idx="250">
                  <c:v>38900</c:v>
                </c:pt>
                <c:pt idx="251">
                  <c:v>39800</c:v>
                </c:pt>
                <c:pt idx="252">
                  <c:v>40400</c:v>
                </c:pt>
                <c:pt idx="253">
                  <c:v>40601</c:v>
                </c:pt>
                <c:pt idx="254">
                  <c:v>40600</c:v>
                </c:pt>
                <c:pt idx="255">
                  <c:v>40600</c:v>
                </c:pt>
                <c:pt idx="256">
                  <c:v>40600</c:v>
                </c:pt>
                <c:pt idx="257">
                  <c:v>41000</c:v>
                </c:pt>
                <c:pt idx="258">
                  <c:v>41000</c:v>
                </c:pt>
                <c:pt idx="259">
                  <c:v>41000</c:v>
                </c:pt>
                <c:pt idx="260">
                  <c:v>41000</c:v>
                </c:pt>
                <c:pt idx="261">
                  <c:v>41000</c:v>
                </c:pt>
                <c:pt idx="262">
                  <c:v>41000</c:v>
                </c:pt>
                <c:pt idx="263">
                  <c:v>40800</c:v>
                </c:pt>
                <c:pt idx="264">
                  <c:v>40600</c:v>
                </c:pt>
                <c:pt idx="265">
                  <c:v>40600</c:v>
                </c:pt>
                <c:pt idx="266">
                  <c:v>40600</c:v>
                </c:pt>
                <c:pt idx="267">
                  <c:v>40800</c:v>
                </c:pt>
                <c:pt idx="268">
                  <c:v>41300</c:v>
                </c:pt>
                <c:pt idx="269">
                  <c:v>41000</c:v>
                </c:pt>
                <c:pt idx="270">
                  <c:v>40800</c:v>
                </c:pt>
                <c:pt idx="271">
                  <c:v>40800</c:v>
                </c:pt>
                <c:pt idx="272">
                  <c:v>41000</c:v>
                </c:pt>
                <c:pt idx="273">
                  <c:v>41900</c:v>
                </c:pt>
                <c:pt idx="274">
                  <c:v>42100</c:v>
                </c:pt>
                <c:pt idx="275">
                  <c:v>42100</c:v>
                </c:pt>
                <c:pt idx="276">
                  <c:v>42100</c:v>
                </c:pt>
                <c:pt idx="277">
                  <c:v>42300</c:v>
                </c:pt>
                <c:pt idx="278">
                  <c:v>42100</c:v>
                </c:pt>
                <c:pt idx="279">
                  <c:v>42300</c:v>
                </c:pt>
                <c:pt idx="280">
                  <c:v>42600</c:v>
                </c:pt>
                <c:pt idx="281">
                  <c:v>42600</c:v>
                </c:pt>
                <c:pt idx="282">
                  <c:v>42600</c:v>
                </c:pt>
                <c:pt idx="283">
                  <c:v>43200</c:v>
                </c:pt>
                <c:pt idx="284">
                  <c:v>43900</c:v>
                </c:pt>
                <c:pt idx="285">
                  <c:v>44300</c:v>
                </c:pt>
                <c:pt idx="286">
                  <c:v>44600</c:v>
                </c:pt>
                <c:pt idx="287">
                  <c:v>44300</c:v>
                </c:pt>
                <c:pt idx="288">
                  <c:v>43900</c:v>
                </c:pt>
                <c:pt idx="289">
                  <c:v>43700</c:v>
                </c:pt>
                <c:pt idx="290">
                  <c:v>43700</c:v>
                </c:pt>
                <c:pt idx="291">
                  <c:v>43400</c:v>
                </c:pt>
                <c:pt idx="292">
                  <c:v>43000</c:v>
                </c:pt>
                <c:pt idx="293">
                  <c:v>41299</c:v>
                </c:pt>
                <c:pt idx="294">
                  <c:v>39993</c:v>
                </c:pt>
                <c:pt idx="295">
                  <c:v>38262</c:v>
                </c:pt>
                <c:pt idx="296">
                  <c:v>34058</c:v>
                </c:pt>
                <c:pt idx="297">
                  <c:v>31720</c:v>
                </c:pt>
                <c:pt idx="298">
                  <c:v>23248</c:v>
                </c:pt>
                <c:pt idx="299">
                  <c:v>20787</c:v>
                </c:pt>
                <c:pt idx="300">
                  <c:v>20712</c:v>
                </c:pt>
                <c:pt idx="301">
                  <c:v>20528</c:v>
                </c:pt>
                <c:pt idx="302">
                  <c:v>20532</c:v>
                </c:pt>
                <c:pt idx="303">
                  <c:v>20385</c:v>
                </c:pt>
                <c:pt idx="304">
                  <c:v>20320</c:v>
                </c:pt>
                <c:pt idx="305">
                  <c:v>19898</c:v>
                </c:pt>
                <c:pt idx="306">
                  <c:v>20289</c:v>
                </c:pt>
                <c:pt idx="307">
                  <c:v>19504</c:v>
                </c:pt>
                <c:pt idx="308">
                  <c:v>18569</c:v>
                </c:pt>
                <c:pt idx="309">
                  <c:v>15743</c:v>
                </c:pt>
                <c:pt idx="310">
                  <c:v>14934</c:v>
                </c:pt>
                <c:pt idx="311">
                  <c:v>14635</c:v>
                </c:pt>
                <c:pt idx="312">
                  <c:v>14542</c:v>
                </c:pt>
                <c:pt idx="313">
                  <c:v>13622</c:v>
                </c:pt>
                <c:pt idx="314">
                  <c:v>13440</c:v>
                </c:pt>
                <c:pt idx="315">
                  <c:v>13273</c:v>
                </c:pt>
                <c:pt idx="316">
                  <c:v>13039</c:v>
                </c:pt>
                <c:pt idx="317">
                  <c:v>13096</c:v>
                </c:pt>
                <c:pt idx="318">
                  <c:v>12173</c:v>
                </c:pt>
                <c:pt idx="319">
                  <c:v>11392</c:v>
                </c:pt>
                <c:pt idx="320">
                  <c:v>11132</c:v>
                </c:pt>
                <c:pt idx="321">
                  <c:v>11155</c:v>
                </c:pt>
                <c:pt idx="322">
                  <c:v>11024</c:v>
                </c:pt>
                <c:pt idx="323">
                  <c:v>10587</c:v>
                </c:pt>
                <c:pt idx="324">
                  <c:v>10174</c:v>
                </c:pt>
                <c:pt idx="325">
                  <c:v>9711</c:v>
                </c:pt>
                <c:pt idx="326">
                  <c:v>9381</c:v>
                </c:pt>
                <c:pt idx="327">
                  <c:v>9126</c:v>
                </c:pt>
                <c:pt idx="328">
                  <c:v>8203</c:v>
                </c:pt>
                <c:pt idx="329">
                  <c:v>8366</c:v>
                </c:pt>
                <c:pt idx="330">
                  <c:v>8346</c:v>
                </c:pt>
                <c:pt idx="331">
                  <c:v>8063</c:v>
                </c:pt>
                <c:pt idx="332">
                  <c:v>8533</c:v>
                </c:pt>
                <c:pt idx="333">
                  <c:v>9750</c:v>
                </c:pt>
                <c:pt idx="334">
                  <c:v>10600</c:v>
                </c:pt>
                <c:pt idx="335">
                  <c:v>10701</c:v>
                </c:pt>
                <c:pt idx="336">
                  <c:v>10837</c:v>
                </c:pt>
                <c:pt idx="337">
                  <c:v>10641</c:v>
                </c:pt>
                <c:pt idx="338">
                  <c:v>9795</c:v>
                </c:pt>
                <c:pt idx="339">
                  <c:v>9466</c:v>
                </c:pt>
                <c:pt idx="340">
                  <c:v>9160</c:v>
                </c:pt>
                <c:pt idx="341">
                  <c:v>9267</c:v>
                </c:pt>
                <c:pt idx="342">
                  <c:v>8647</c:v>
                </c:pt>
                <c:pt idx="343">
                  <c:v>8081</c:v>
                </c:pt>
                <c:pt idx="344">
                  <c:v>7998</c:v>
                </c:pt>
                <c:pt idx="345">
                  <c:v>7710</c:v>
                </c:pt>
                <c:pt idx="346">
                  <c:v>7596</c:v>
                </c:pt>
                <c:pt idx="347">
                  <c:v>7458</c:v>
                </c:pt>
                <c:pt idx="348">
                  <c:v>7603</c:v>
                </c:pt>
                <c:pt idx="349">
                  <c:v>7875</c:v>
                </c:pt>
                <c:pt idx="350">
                  <c:v>7873</c:v>
                </c:pt>
                <c:pt idx="351">
                  <c:v>8087</c:v>
                </c:pt>
                <c:pt idx="352">
                  <c:v>8145</c:v>
                </c:pt>
                <c:pt idx="353">
                  <c:v>8283</c:v>
                </c:pt>
                <c:pt idx="354">
                  <c:v>8473</c:v>
                </c:pt>
                <c:pt idx="355">
                  <c:v>8502</c:v>
                </c:pt>
                <c:pt idx="356">
                  <c:v>8201</c:v>
                </c:pt>
                <c:pt idx="357">
                  <c:v>8518</c:v>
                </c:pt>
                <c:pt idx="358">
                  <c:v>8077</c:v>
                </c:pt>
                <c:pt idx="359">
                  <c:v>7875</c:v>
                </c:pt>
                <c:pt idx="360">
                  <c:v>7572</c:v>
                </c:pt>
                <c:pt idx="361">
                  <c:v>7564</c:v>
                </c:pt>
                <c:pt idx="362">
                  <c:v>7683</c:v>
                </c:pt>
                <c:pt idx="363">
                  <c:v>7451</c:v>
                </c:pt>
                <c:pt idx="364">
                  <c:v>6823</c:v>
                </c:pt>
                <c:pt idx="365">
                  <c:v>6314</c:v>
                </c:pt>
                <c:pt idx="366">
                  <c:v>4755</c:v>
                </c:pt>
                <c:pt idx="367">
                  <c:v>4497</c:v>
                </c:pt>
                <c:pt idx="368">
                  <c:v>4331</c:v>
                </c:pt>
                <c:pt idx="369">
                  <c:v>2738</c:v>
                </c:pt>
                <c:pt idx="370">
                  <c:v>1312</c:v>
                </c:pt>
                <c:pt idx="371">
                  <c:v>1810</c:v>
                </c:pt>
                <c:pt idx="372">
                  <c:v>2132</c:v>
                </c:pt>
                <c:pt idx="373">
                  <c:v>2333</c:v>
                </c:pt>
                <c:pt idx="374">
                  <c:v>2263</c:v>
                </c:pt>
                <c:pt idx="375">
                  <c:v>3354</c:v>
                </c:pt>
                <c:pt idx="376">
                  <c:v>3437</c:v>
                </c:pt>
                <c:pt idx="377">
                  <c:v>3387</c:v>
                </c:pt>
                <c:pt idx="378">
                  <c:v>3673</c:v>
                </c:pt>
                <c:pt idx="379">
                  <c:v>4117</c:v>
                </c:pt>
                <c:pt idx="380">
                  <c:v>4221</c:v>
                </c:pt>
                <c:pt idx="381">
                  <c:v>4047</c:v>
                </c:pt>
                <c:pt idx="382">
                  <c:v>3999</c:v>
                </c:pt>
                <c:pt idx="383">
                  <c:v>3529</c:v>
                </c:pt>
                <c:pt idx="384">
                  <c:v>3794</c:v>
                </c:pt>
                <c:pt idx="385">
                  <c:v>3651</c:v>
                </c:pt>
                <c:pt idx="386">
                  <c:v>3539</c:v>
                </c:pt>
                <c:pt idx="387">
                  <c:v>3592</c:v>
                </c:pt>
                <c:pt idx="388">
                  <c:v>3303</c:v>
                </c:pt>
                <c:pt idx="389">
                  <c:v>3227</c:v>
                </c:pt>
                <c:pt idx="390">
                  <c:v>2586</c:v>
                </c:pt>
                <c:pt idx="391">
                  <c:v>3005</c:v>
                </c:pt>
                <c:pt idx="392">
                  <c:v>3430</c:v>
                </c:pt>
                <c:pt idx="393">
                  <c:v>3552</c:v>
                </c:pt>
                <c:pt idx="394">
                  <c:v>3770</c:v>
                </c:pt>
                <c:pt idx="395">
                  <c:v>3884</c:v>
                </c:pt>
                <c:pt idx="396">
                  <c:v>3874</c:v>
                </c:pt>
                <c:pt idx="397">
                  <c:v>3958</c:v>
                </c:pt>
                <c:pt idx="398">
                  <c:v>4375</c:v>
                </c:pt>
                <c:pt idx="399">
                  <c:v>4454</c:v>
                </c:pt>
                <c:pt idx="400">
                  <c:v>4636</c:v>
                </c:pt>
                <c:pt idx="401">
                  <c:v>5127</c:v>
                </c:pt>
                <c:pt idx="402">
                  <c:v>6825</c:v>
                </c:pt>
                <c:pt idx="403">
                  <c:v>6950</c:v>
                </c:pt>
                <c:pt idx="404">
                  <c:v>7302</c:v>
                </c:pt>
                <c:pt idx="405">
                  <c:v>5859</c:v>
                </c:pt>
                <c:pt idx="406">
                  <c:v>6195</c:v>
                </c:pt>
                <c:pt idx="407">
                  <c:v>5696</c:v>
                </c:pt>
                <c:pt idx="408">
                  <c:v>5306</c:v>
                </c:pt>
                <c:pt idx="409">
                  <c:v>4820</c:v>
                </c:pt>
                <c:pt idx="410">
                  <c:v>4919</c:v>
                </c:pt>
                <c:pt idx="411">
                  <c:v>4837</c:v>
                </c:pt>
                <c:pt idx="412">
                  <c:v>4743</c:v>
                </c:pt>
                <c:pt idx="413">
                  <c:v>4609</c:v>
                </c:pt>
                <c:pt idx="414">
                  <c:v>4480</c:v>
                </c:pt>
                <c:pt idx="415">
                  <c:v>3949</c:v>
                </c:pt>
                <c:pt idx="416">
                  <c:v>4189</c:v>
                </c:pt>
                <c:pt idx="417">
                  <c:v>4377</c:v>
                </c:pt>
                <c:pt idx="418">
                  <c:v>4274</c:v>
                </c:pt>
                <c:pt idx="419">
                  <c:v>4986</c:v>
                </c:pt>
                <c:pt idx="420">
                  <c:v>5011</c:v>
                </c:pt>
                <c:pt idx="421">
                  <c:v>4737</c:v>
                </c:pt>
                <c:pt idx="422">
                  <c:v>4960</c:v>
                </c:pt>
                <c:pt idx="423">
                  <c:v>4804</c:v>
                </c:pt>
                <c:pt idx="424">
                  <c:v>4662</c:v>
                </c:pt>
                <c:pt idx="425">
                  <c:v>4754</c:v>
                </c:pt>
                <c:pt idx="426">
                  <c:v>4819</c:v>
                </c:pt>
                <c:pt idx="427">
                  <c:v>4588</c:v>
                </c:pt>
                <c:pt idx="428">
                  <c:v>3899</c:v>
                </c:pt>
                <c:pt idx="429">
                  <c:v>2921</c:v>
                </c:pt>
                <c:pt idx="430">
                  <c:v>2917</c:v>
                </c:pt>
                <c:pt idx="431">
                  <c:v>2387</c:v>
                </c:pt>
                <c:pt idx="432">
                  <c:v>2521</c:v>
                </c:pt>
                <c:pt idx="433">
                  <c:v>2537</c:v>
                </c:pt>
                <c:pt idx="434">
                  <c:v>2439</c:v>
                </c:pt>
                <c:pt idx="435">
                  <c:v>2471</c:v>
                </c:pt>
                <c:pt idx="436">
                  <c:v>2371</c:v>
                </c:pt>
                <c:pt idx="437">
                  <c:v>1713</c:v>
                </c:pt>
                <c:pt idx="438">
                  <c:v>2490</c:v>
                </c:pt>
                <c:pt idx="439">
                  <c:v>2517</c:v>
                </c:pt>
                <c:pt idx="440">
                  <c:v>3054</c:v>
                </c:pt>
                <c:pt idx="441">
                  <c:v>3057</c:v>
                </c:pt>
                <c:pt idx="442">
                  <c:v>3036</c:v>
                </c:pt>
                <c:pt idx="443">
                  <c:v>3617</c:v>
                </c:pt>
                <c:pt idx="444">
                  <c:v>4562</c:v>
                </c:pt>
                <c:pt idx="445">
                  <c:v>4929</c:v>
                </c:pt>
                <c:pt idx="446">
                  <c:v>4882</c:v>
                </c:pt>
                <c:pt idx="447">
                  <c:v>5036</c:v>
                </c:pt>
                <c:pt idx="448">
                  <c:v>4692</c:v>
                </c:pt>
                <c:pt idx="449">
                  <c:v>4208</c:v>
                </c:pt>
                <c:pt idx="450">
                  <c:v>3497</c:v>
                </c:pt>
                <c:pt idx="451">
                  <c:v>2933</c:v>
                </c:pt>
                <c:pt idx="452">
                  <c:v>2748</c:v>
                </c:pt>
                <c:pt idx="453">
                  <c:v>2783</c:v>
                </c:pt>
                <c:pt idx="454">
                  <c:v>2806</c:v>
                </c:pt>
                <c:pt idx="455">
                  <c:v>2841</c:v>
                </c:pt>
                <c:pt idx="456">
                  <c:v>3268</c:v>
                </c:pt>
                <c:pt idx="457">
                  <c:v>3494</c:v>
                </c:pt>
                <c:pt idx="458">
                  <c:v>3440</c:v>
                </c:pt>
                <c:pt idx="459">
                  <c:v>3486</c:v>
                </c:pt>
                <c:pt idx="460">
                  <c:v>2368</c:v>
                </c:pt>
                <c:pt idx="461">
                  <c:v>2184</c:v>
                </c:pt>
                <c:pt idx="462">
                  <c:v>2016</c:v>
                </c:pt>
                <c:pt idx="463">
                  <c:v>1917</c:v>
                </c:pt>
                <c:pt idx="464">
                  <c:v>2202</c:v>
                </c:pt>
                <c:pt idx="465">
                  <c:v>2423</c:v>
                </c:pt>
                <c:pt idx="466">
                  <c:v>2498</c:v>
                </c:pt>
                <c:pt idx="467">
                  <c:v>2653</c:v>
                </c:pt>
                <c:pt idx="468">
                  <c:v>2746</c:v>
                </c:pt>
                <c:pt idx="469">
                  <c:v>2509</c:v>
                </c:pt>
                <c:pt idx="470">
                  <c:v>2664</c:v>
                </c:pt>
                <c:pt idx="471">
                  <c:v>2753</c:v>
                </c:pt>
                <c:pt idx="472">
                  <c:v>2883</c:v>
                </c:pt>
                <c:pt idx="473">
                  <c:v>2876</c:v>
                </c:pt>
                <c:pt idx="474">
                  <c:v>2930</c:v>
                </c:pt>
                <c:pt idx="475">
                  <c:v>3027</c:v>
                </c:pt>
                <c:pt idx="476">
                  <c:v>3080</c:v>
                </c:pt>
                <c:pt idx="477">
                  <c:v>3178</c:v>
                </c:pt>
                <c:pt idx="478">
                  <c:v>3127</c:v>
                </c:pt>
                <c:pt idx="479">
                  <c:v>3488</c:v>
                </c:pt>
                <c:pt idx="480">
                  <c:v>3676</c:v>
                </c:pt>
                <c:pt idx="481">
                  <c:v>3769</c:v>
                </c:pt>
                <c:pt idx="482">
                  <c:v>3950</c:v>
                </c:pt>
                <c:pt idx="483">
                  <c:v>3645</c:v>
                </c:pt>
                <c:pt idx="484">
                  <c:v>3661</c:v>
                </c:pt>
                <c:pt idx="485">
                  <c:v>3799</c:v>
                </c:pt>
                <c:pt idx="486">
                  <c:v>3558</c:v>
                </c:pt>
                <c:pt idx="487">
                  <c:v>3628</c:v>
                </c:pt>
                <c:pt idx="488">
                  <c:v>3183</c:v>
                </c:pt>
                <c:pt idx="489">
                  <c:v>2012</c:v>
                </c:pt>
                <c:pt idx="490">
                  <c:v>1878</c:v>
                </c:pt>
                <c:pt idx="491">
                  <c:v>1821</c:v>
                </c:pt>
                <c:pt idx="492">
                  <c:v>573</c:v>
                </c:pt>
                <c:pt idx="493">
                  <c:v>912</c:v>
                </c:pt>
                <c:pt idx="494">
                  <c:v>1543</c:v>
                </c:pt>
                <c:pt idx="495">
                  <c:v>1733</c:v>
                </c:pt>
                <c:pt idx="496">
                  <c:v>2299</c:v>
                </c:pt>
                <c:pt idx="497">
                  <c:v>2220</c:v>
                </c:pt>
                <c:pt idx="498">
                  <c:v>2174</c:v>
                </c:pt>
                <c:pt idx="499">
                  <c:v>2198</c:v>
                </c:pt>
                <c:pt idx="500">
                  <c:v>2464</c:v>
                </c:pt>
                <c:pt idx="501">
                  <c:v>2228</c:v>
                </c:pt>
                <c:pt idx="502">
                  <c:v>2150</c:v>
                </c:pt>
                <c:pt idx="503">
                  <c:v>2153</c:v>
                </c:pt>
                <c:pt idx="504">
                  <c:v>2102</c:v>
                </c:pt>
                <c:pt idx="505">
                  <c:v>2073</c:v>
                </c:pt>
                <c:pt idx="506">
                  <c:v>1960</c:v>
                </c:pt>
                <c:pt idx="507">
                  <c:v>2329</c:v>
                </c:pt>
                <c:pt idx="508">
                  <c:v>2260</c:v>
                </c:pt>
                <c:pt idx="509">
                  <c:v>2414</c:v>
                </c:pt>
                <c:pt idx="510">
                  <c:v>2456</c:v>
                </c:pt>
                <c:pt idx="511">
                  <c:v>2403</c:v>
                </c:pt>
                <c:pt idx="512">
                  <c:v>2372</c:v>
                </c:pt>
                <c:pt idx="513">
                  <c:v>2380</c:v>
                </c:pt>
                <c:pt idx="514">
                  <c:v>2391</c:v>
                </c:pt>
                <c:pt idx="515">
                  <c:v>2353</c:v>
                </c:pt>
                <c:pt idx="516">
                  <c:v>2285</c:v>
                </c:pt>
                <c:pt idx="517">
                  <c:v>2337</c:v>
                </c:pt>
                <c:pt idx="518">
                  <c:v>1922</c:v>
                </c:pt>
                <c:pt idx="519">
                  <c:v>2654</c:v>
                </c:pt>
                <c:pt idx="520">
                  <c:v>2333</c:v>
                </c:pt>
                <c:pt idx="521">
                  <c:v>1924</c:v>
                </c:pt>
                <c:pt idx="522">
                  <c:v>1497</c:v>
                </c:pt>
                <c:pt idx="523">
                  <c:v>1402</c:v>
                </c:pt>
                <c:pt idx="524">
                  <c:v>1411</c:v>
                </c:pt>
                <c:pt idx="525">
                  <c:v>1569</c:v>
                </c:pt>
                <c:pt idx="526">
                  <c:v>1754</c:v>
                </c:pt>
                <c:pt idx="527">
                  <c:v>1667</c:v>
                </c:pt>
                <c:pt idx="528">
                  <c:v>2140</c:v>
                </c:pt>
                <c:pt idx="529">
                  <c:v>2168</c:v>
                </c:pt>
                <c:pt idx="530">
                  <c:v>2495</c:v>
                </c:pt>
                <c:pt idx="531">
                  <c:v>2646</c:v>
                </c:pt>
                <c:pt idx="532">
                  <c:v>2678</c:v>
                </c:pt>
                <c:pt idx="533">
                  <c:v>2552</c:v>
                </c:pt>
                <c:pt idx="534">
                  <c:v>2237</c:v>
                </c:pt>
                <c:pt idx="535">
                  <c:v>2171</c:v>
                </c:pt>
                <c:pt idx="536">
                  <c:v>2088</c:v>
                </c:pt>
                <c:pt idx="537">
                  <c:v>2229</c:v>
                </c:pt>
                <c:pt idx="538">
                  <c:v>2617</c:v>
                </c:pt>
                <c:pt idx="539">
                  <c:v>2612</c:v>
                </c:pt>
                <c:pt idx="540">
                  <c:v>2650</c:v>
                </c:pt>
                <c:pt idx="541">
                  <c:v>3096</c:v>
                </c:pt>
                <c:pt idx="542">
                  <c:v>3048</c:v>
                </c:pt>
                <c:pt idx="543">
                  <c:v>3017</c:v>
                </c:pt>
                <c:pt idx="544">
                  <c:v>2983</c:v>
                </c:pt>
                <c:pt idx="545">
                  <c:v>2971</c:v>
                </c:pt>
                <c:pt idx="546">
                  <c:v>2940</c:v>
                </c:pt>
                <c:pt idx="547">
                  <c:v>2933</c:v>
                </c:pt>
                <c:pt idx="548">
                  <c:v>2415</c:v>
                </c:pt>
                <c:pt idx="549">
                  <c:v>2569</c:v>
                </c:pt>
                <c:pt idx="550">
                  <c:v>2787</c:v>
                </c:pt>
                <c:pt idx="551">
                  <c:v>2204</c:v>
                </c:pt>
                <c:pt idx="552">
                  <c:v>2265</c:v>
                </c:pt>
                <c:pt idx="553">
                  <c:v>2366</c:v>
                </c:pt>
                <c:pt idx="554">
                  <c:v>2442</c:v>
                </c:pt>
                <c:pt idx="555">
                  <c:v>2507</c:v>
                </c:pt>
                <c:pt idx="556">
                  <c:v>2486</c:v>
                </c:pt>
                <c:pt idx="557">
                  <c:v>2436</c:v>
                </c:pt>
                <c:pt idx="558">
                  <c:v>2450</c:v>
                </c:pt>
                <c:pt idx="559">
                  <c:v>2515</c:v>
                </c:pt>
                <c:pt idx="560">
                  <c:v>2541</c:v>
                </c:pt>
                <c:pt idx="561">
                  <c:v>2528</c:v>
                </c:pt>
                <c:pt idx="562">
                  <c:v>2544</c:v>
                </c:pt>
                <c:pt idx="563">
                  <c:v>2515</c:v>
                </c:pt>
                <c:pt idx="564">
                  <c:v>2690</c:v>
                </c:pt>
                <c:pt idx="565">
                  <c:v>2425</c:v>
                </c:pt>
                <c:pt idx="566">
                  <c:v>3330</c:v>
                </c:pt>
                <c:pt idx="567">
                  <c:v>3415</c:v>
                </c:pt>
                <c:pt idx="568">
                  <c:v>3367</c:v>
                </c:pt>
                <c:pt idx="569">
                  <c:v>3410</c:v>
                </c:pt>
                <c:pt idx="570">
                  <c:v>3489</c:v>
                </c:pt>
                <c:pt idx="571">
                  <c:v>3520</c:v>
                </c:pt>
                <c:pt idx="572">
                  <c:v>3488</c:v>
                </c:pt>
                <c:pt idx="573">
                  <c:v>6383</c:v>
                </c:pt>
                <c:pt idx="574">
                  <c:v>6437</c:v>
                </c:pt>
                <c:pt idx="575">
                  <c:v>6449</c:v>
                </c:pt>
                <c:pt idx="576">
                  <c:v>6527</c:v>
                </c:pt>
                <c:pt idx="577">
                  <c:v>6561</c:v>
                </c:pt>
                <c:pt idx="578">
                  <c:v>6454</c:v>
                </c:pt>
                <c:pt idx="579">
                  <c:v>6423</c:v>
                </c:pt>
                <c:pt idx="580">
                  <c:v>6323</c:v>
                </c:pt>
                <c:pt idx="581">
                  <c:v>6154</c:v>
                </c:pt>
                <c:pt idx="582">
                  <c:v>6201</c:v>
                </c:pt>
                <c:pt idx="583">
                  <c:v>5946</c:v>
                </c:pt>
                <c:pt idx="584">
                  <c:v>6485</c:v>
                </c:pt>
                <c:pt idx="585">
                  <c:v>6577</c:v>
                </c:pt>
                <c:pt idx="586">
                  <c:v>6626</c:v>
                </c:pt>
                <c:pt idx="587">
                  <c:v>6418</c:v>
                </c:pt>
                <c:pt idx="588">
                  <c:v>6476</c:v>
                </c:pt>
                <c:pt idx="589">
                  <c:v>6330</c:v>
                </c:pt>
                <c:pt idx="590">
                  <c:v>7250</c:v>
                </c:pt>
                <c:pt idx="591">
                  <c:v>10250</c:v>
                </c:pt>
                <c:pt idx="592">
                  <c:v>10318</c:v>
                </c:pt>
                <c:pt idx="593">
                  <c:v>12158</c:v>
                </c:pt>
                <c:pt idx="594">
                  <c:v>12275</c:v>
                </c:pt>
                <c:pt idx="595">
                  <c:v>12485</c:v>
                </c:pt>
                <c:pt idx="596">
                  <c:v>12615</c:v>
                </c:pt>
                <c:pt idx="597">
                  <c:v>12935</c:v>
                </c:pt>
                <c:pt idx="598">
                  <c:v>13113</c:v>
                </c:pt>
                <c:pt idx="599">
                  <c:v>13083</c:v>
                </c:pt>
                <c:pt idx="600">
                  <c:v>13269</c:v>
                </c:pt>
                <c:pt idx="601">
                  <c:v>13275</c:v>
                </c:pt>
                <c:pt idx="602">
                  <c:v>13279</c:v>
                </c:pt>
                <c:pt idx="603">
                  <c:v>13281</c:v>
                </c:pt>
                <c:pt idx="604">
                  <c:v>14212</c:v>
                </c:pt>
                <c:pt idx="605">
                  <c:v>14819</c:v>
                </c:pt>
                <c:pt idx="606">
                  <c:v>15051</c:v>
                </c:pt>
                <c:pt idx="607">
                  <c:v>14813</c:v>
                </c:pt>
                <c:pt idx="608">
                  <c:v>16592</c:v>
                </c:pt>
                <c:pt idx="609">
                  <c:v>18462</c:v>
                </c:pt>
                <c:pt idx="610">
                  <c:v>18212</c:v>
                </c:pt>
                <c:pt idx="611">
                  <c:v>16272</c:v>
                </c:pt>
                <c:pt idx="612">
                  <c:v>15211</c:v>
                </c:pt>
                <c:pt idx="613">
                  <c:v>14402</c:v>
                </c:pt>
                <c:pt idx="614">
                  <c:v>13882</c:v>
                </c:pt>
                <c:pt idx="615">
                  <c:v>13199</c:v>
                </c:pt>
                <c:pt idx="616">
                  <c:v>13024</c:v>
                </c:pt>
                <c:pt idx="617">
                  <c:v>13346</c:v>
                </c:pt>
                <c:pt idx="618">
                  <c:v>13149</c:v>
                </c:pt>
                <c:pt idx="619">
                  <c:v>13938</c:v>
                </c:pt>
                <c:pt idx="620">
                  <c:v>14214</c:v>
                </c:pt>
                <c:pt idx="621">
                  <c:v>14417</c:v>
                </c:pt>
                <c:pt idx="622">
                  <c:v>14484</c:v>
                </c:pt>
                <c:pt idx="623">
                  <c:v>14527</c:v>
                </c:pt>
                <c:pt idx="624">
                  <c:v>14563</c:v>
                </c:pt>
                <c:pt idx="625">
                  <c:v>15668</c:v>
                </c:pt>
                <c:pt idx="626">
                  <c:v>17500</c:v>
                </c:pt>
                <c:pt idx="627">
                  <c:v>17138</c:v>
                </c:pt>
                <c:pt idx="628">
                  <c:v>17743</c:v>
                </c:pt>
                <c:pt idx="629">
                  <c:v>20162</c:v>
                </c:pt>
                <c:pt idx="630">
                  <c:v>20812</c:v>
                </c:pt>
                <c:pt idx="631">
                  <c:v>21107</c:v>
                </c:pt>
                <c:pt idx="632">
                  <c:v>22006</c:v>
                </c:pt>
                <c:pt idx="633">
                  <c:v>22167</c:v>
                </c:pt>
                <c:pt idx="634">
                  <c:v>22117</c:v>
                </c:pt>
                <c:pt idx="635">
                  <c:v>22488</c:v>
                </c:pt>
                <c:pt idx="636">
                  <c:v>23254</c:v>
                </c:pt>
                <c:pt idx="637">
                  <c:v>23113</c:v>
                </c:pt>
                <c:pt idx="638">
                  <c:v>22873</c:v>
                </c:pt>
                <c:pt idx="639">
                  <c:v>22422</c:v>
                </c:pt>
                <c:pt idx="640">
                  <c:v>22737</c:v>
                </c:pt>
                <c:pt idx="641">
                  <c:v>22205</c:v>
                </c:pt>
                <c:pt idx="642">
                  <c:v>22232</c:v>
                </c:pt>
                <c:pt idx="643">
                  <c:v>22159</c:v>
                </c:pt>
                <c:pt idx="644">
                  <c:v>22134</c:v>
                </c:pt>
                <c:pt idx="645">
                  <c:v>22163</c:v>
                </c:pt>
                <c:pt idx="646">
                  <c:v>22486</c:v>
                </c:pt>
                <c:pt idx="647">
                  <c:v>22741</c:v>
                </c:pt>
                <c:pt idx="648">
                  <c:v>22408</c:v>
                </c:pt>
                <c:pt idx="649">
                  <c:v>23018</c:v>
                </c:pt>
                <c:pt idx="650">
                  <c:v>23141</c:v>
                </c:pt>
                <c:pt idx="651">
                  <c:v>23088</c:v>
                </c:pt>
                <c:pt idx="652">
                  <c:v>23114</c:v>
                </c:pt>
                <c:pt idx="653">
                  <c:v>22177</c:v>
                </c:pt>
                <c:pt idx="654">
                  <c:v>22083</c:v>
                </c:pt>
                <c:pt idx="655">
                  <c:v>21614</c:v>
                </c:pt>
                <c:pt idx="656">
                  <c:v>21640</c:v>
                </c:pt>
                <c:pt idx="657">
                  <c:v>20686</c:v>
                </c:pt>
                <c:pt idx="658">
                  <c:v>20008</c:v>
                </c:pt>
                <c:pt idx="659">
                  <c:v>18742</c:v>
                </c:pt>
                <c:pt idx="660">
                  <c:v>15396</c:v>
                </c:pt>
                <c:pt idx="661">
                  <c:v>12894</c:v>
                </c:pt>
                <c:pt idx="662">
                  <c:v>10892</c:v>
                </c:pt>
                <c:pt idx="663">
                  <c:v>9479</c:v>
                </c:pt>
                <c:pt idx="664">
                  <c:v>8872</c:v>
                </c:pt>
                <c:pt idx="665">
                  <c:v>8945</c:v>
                </c:pt>
                <c:pt idx="666">
                  <c:v>9725</c:v>
                </c:pt>
                <c:pt idx="667">
                  <c:v>10782</c:v>
                </c:pt>
                <c:pt idx="668">
                  <c:v>12460</c:v>
                </c:pt>
                <c:pt idx="669">
                  <c:v>12405</c:v>
                </c:pt>
                <c:pt idx="670">
                  <c:v>12426</c:v>
                </c:pt>
                <c:pt idx="671">
                  <c:v>11979</c:v>
                </c:pt>
                <c:pt idx="672">
                  <c:v>10675</c:v>
                </c:pt>
                <c:pt idx="673">
                  <c:v>8696</c:v>
                </c:pt>
                <c:pt idx="674">
                  <c:v>6527</c:v>
                </c:pt>
                <c:pt idx="675">
                  <c:v>5683</c:v>
                </c:pt>
                <c:pt idx="676">
                  <c:v>5497</c:v>
                </c:pt>
                <c:pt idx="677">
                  <c:v>7321</c:v>
                </c:pt>
                <c:pt idx="678">
                  <c:v>8489</c:v>
                </c:pt>
                <c:pt idx="679">
                  <c:v>8220</c:v>
                </c:pt>
                <c:pt idx="680">
                  <c:v>8020</c:v>
                </c:pt>
                <c:pt idx="681">
                  <c:v>7161</c:v>
                </c:pt>
                <c:pt idx="682">
                  <c:v>7374</c:v>
                </c:pt>
                <c:pt idx="683">
                  <c:v>7611</c:v>
                </c:pt>
                <c:pt idx="684">
                  <c:v>7576</c:v>
                </c:pt>
                <c:pt idx="685">
                  <c:v>7127</c:v>
                </c:pt>
                <c:pt idx="686">
                  <c:v>6611</c:v>
                </c:pt>
                <c:pt idx="687">
                  <c:v>6452</c:v>
                </c:pt>
                <c:pt idx="688">
                  <c:v>5757</c:v>
                </c:pt>
                <c:pt idx="689">
                  <c:v>5763</c:v>
                </c:pt>
                <c:pt idx="690">
                  <c:v>6393</c:v>
                </c:pt>
                <c:pt idx="691">
                  <c:v>6617</c:v>
                </c:pt>
                <c:pt idx="692">
                  <c:v>5797</c:v>
                </c:pt>
                <c:pt idx="693">
                  <c:v>5634</c:v>
                </c:pt>
                <c:pt idx="694">
                  <c:v>5738</c:v>
                </c:pt>
                <c:pt idx="695">
                  <c:v>5774</c:v>
                </c:pt>
                <c:pt idx="696">
                  <c:v>5512</c:v>
                </c:pt>
                <c:pt idx="697">
                  <c:v>5112</c:v>
                </c:pt>
                <c:pt idx="698">
                  <c:v>5983</c:v>
                </c:pt>
                <c:pt idx="699">
                  <c:v>6337</c:v>
                </c:pt>
                <c:pt idx="700">
                  <c:v>5952</c:v>
                </c:pt>
                <c:pt idx="701">
                  <c:v>5659</c:v>
                </c:pt>
                <c:pt idx="702">
                  <c:v>4989</c:v>
                </c:pt>
                <c:pt idx="703">
                  <c:v>4687</c:v>
                </c:pt>
                <c:pt idx="704">
                  <c:v>4916</c:v>
                </c:pt>
                <c:pt idx="705">
                  <c:v>5005</c:v>
                </c:pt>
                <c:pt idx="706">
                  <c:v>5854</c:v>
                </c:pt>
                <c:pt idx="707">
                  <c:v>5288</c:v>
                </c:pt>
                <c:pt idx="708">
                  <c:v>4714</c:v>
                </c:pt>
                <c:pt idx="709">
                  <c:v>4724</c:v>
                </c:pt>
                <c:pt idx="710">
                  <c:v>4567</c:v>
                </c:pt>
                <c:pt idx="711">
                  <c:v>4429</c:v>
                </c:pt>
                <c:pt idx="712">
                  <c:v>3774</c:v>
                </c:pt>
                <c:pt idx="713">
                  <c:v>2690</c:v>
                </c:pt>
                <c:pt idx="714">
                  <c:v>2808</c:v>
                </c:pt>
                <c:pt idx="715">
                  <c:v>3316</c:v>
                </c:pt>
                <c:pt idx="716">
                  <c:v>3504</c:v>
                </c:pt>
                <c:pt idx="717">
                  <c:v>3786</c:v>
                </c:pt>
                <c:pt idx="718">
                  <c:v>2429</c:v>
                </c:pt>
                <c:pt idx="719">
                  <c:v>2336</c:v>
                </c:pt>
                <c:pt idx="720">
                  <c:v>2797</c:v>
                </c:pt>
                <c:pt idx="721">
                  <c:v>2962</c:v>
                </c:pt>
                <c:pt idx="722">
                  <c:v>2618</c:v>
                </c:pt>
                <c:pt idx="723">
                  <c:v>4730</c:v>
                </c:pt>
                <c:pt idx="724">
                  <c:v>4211</c:v>
                </c:pt>
                <c:pt idx="725">
                  <c:v>3862</c:v>
                </c:pt>
                <c:pt idx="726">
                  <c:v>4122</c:v>
                </c:pt>
                <c:pt idx="727">
                  <c:v>3931</c:v>
                </c:pt>
                <c:pt idx="728">
                  <c:v>3430</c:v>
                </c:pt>
                <c:pt idx="729">
                  <c:v>3268</c:v>
                </c:pt>
                <c:pt idx="730">
                  <c:v>2954</c:v>
                </c:pt>
                <c:pt idx="731">
                  <c:v>2959</c:v>
                </c:pt>
                <c:pt idx="732">
                  <c:v>3053</c:v>
                </c:pt>
                <c:pt idx="733">
                  <c:v>2467</c:v>
                </c:pt>
                <c:pt idx="734">
                  <c:v>1978</c:v>
                </c:pt>
                <c:pt idx="735">
                  <c:v>2304</c:v>
                </c:pt>
                <c:pt idx="736">
                  <c:v>2789</c:v>
                </c:pt>
                <c:pt idx="737">
                  <c:v>3492</c:v>
                </c:pt>
                <c:pt idx="738">
                  <c:v>3819</c:v>
                </c:pt>
                <c:pt idx="739">
                  <c:v>4110</c:v>
                </c:pt>
                <c:pt idx="740">
                  <c:v>4302</c:v>
                </c:pt>
                <c:pt idx="741">
                  <c:v>3263</c:v>
                </c:pt>
                <c:pt idx="742">
                  <c:v>3369</c:v>
                </c:pt>
                <c:pt idx="743">
                  <c:v>3549</c:v>
                </c:pt>
                <c:pt idx="744">
                  <c:v>2410</c:v>
                </c:pt>
                <c:pt idx="745">
                  <c:v>2497</c:v>
                </c:pt>
                <c:pt idx="746">
                  <c:v>2629</c:v>
                </c:pt>
                <c:pt idx="747">
                  <c:v>2709</c:v>
                </c:pt>
                <c:pt idx="748">
                  <c:v>2864</c:v>
                </c:pt>
                <c:pt idx="749">
                  <c:v>2777</c:v>
                </c:pt>
                <c:pt idx="750">
                  <c:v>2873</c:v>
                </c:pt>
                <c:pt idx="751">
                  <c:v>2877</c:v>
                </c:pt>
                <c:pt idx="752">
                  <c:v>2630</c:v>
                </c:pt>
                <c:pt idx="753">
                  <c:v>2796</c:v>
                </c:pt>
                <c:pt idx="754">
                  <c:v>2818</c:v>
                </c:pt>
                <c:pt idx="755">
                  <c:v>2822</c:v>
                </c:pt>
                <c:pt idx="756">
                  <c:v>3005</c:v>
                </c:pt>
                <c:pt idx="757">
                  <c:v>2987</c:v>
                </c:pt>
                <c:pt idx="758">
                  <c:v>3054</c:v>
                </c:pt>
                <c:pt idx="759">
                  <c:v>3374</c:v>
                </c:pt>
                <c:pt idx="760">
                  <c:v>3777</c:v>
                </c:pt>
                <c:pt idx="761">
                  <c:v>4107</c:v>
                </c:pt>
                <c:pt idx="762">
                  <c:v>4063</c:v>
                </c:pt>
                <c:pt idx="763">
                  <c:v>3788</c:v>
                </c:pt>
                <c:pt idx="764">
                  <c:v>3378</c:v>
                </c:pt>
                <c:pt idx="765">
                  <c:v>3446</c:v>
                </c:pt>
                <c:pt idx="766">
                  <c:v>4640</c:v>
                </c:pt>
                <c:pt idx="767">
                  <c:v>5126</c:v>
                </c:pt>
                <c:pt idx="768">
                  <c:v>4838</c:v>
                </c:pt>
                <c:pt idx="769">
                  <c:v>3934</c:v>
                </c:pt>
                <c:pt idx="770">
                  <c:v>3836</c:v>
                </c:pt>
                <c:pt idx="771">
                  <c:v>4105</c:v>
                </c:pt>
                <c:pt idx="772">
                  <c:v>4446</c:v>
                </c:pt>
                <c:pt idx="773">
                  <c:v>4016</c:v>
                </c:pt>
                <c:pt idx="774">
                  <c:v>3964</c:v>
                </c:pt>
                <c:pt idx="775">
                  <c:v>2939</c:v>
                </c:pt>
                <c:pt idx="776">
                  <c:v>3071</c:v>
                </c:pt>
                <c:pt idx="777">
                  <c:v>3436</c:v>
                </c:pt>
                <c:pt idx="778">
                  <c:v>4064</c:v>
                </c:pt>
                <c:pt idx="779">
                  <c:v>4374</c:v>
                </c:pt>
                <c:pt idx="780">
                  <c:v>5580</c:v>
                </c:pt>
                <c:pt idx="781">
                  <c:v>5610</c:v>
                </c:pt>
                <c:pt idx="782">
                  <c:v>4896</c:v>
                </c:pt>
                <c:pt idx="783">
                  <c:v>4097</c:v>
                </c:pt>
                <c:pt idx="784">
                  <c:v>3910</c:v>
                </c:pt>
                <c:pt idx="785">
                  <c:v>3746</c:v>
                </c:pt>
                <c:pt idx="786">
                  <c:v>3209</c:v>
                </c:pt>
                <c:pt idx="787">
                  <c:v>3058</c:v>
                </c:pt>
                <c:pt idx="788">
                  <c:v>2981</c:v>
                </c:pt>
                <c:pt idx="789">
                  <c:v>2965</c:v>
                </c:pt>
                <c:pt idx="790">
                  <c:v>3939</c:v>
                </c:pt>
                <c:pt idx="791">
                  <c:v>3929</c:v>
                </c:pt>
                <c:pt idx="792">
                  <c:v>3802</c:v>
                </c:pt>
                <c:pt idx="793">
                  <c:v>4115</c:v>
                </c:pt>
                <c:pt idx="794">
                  <c:v>3424</c:v>
                </c:pt>
                <c:pt idx="795">
                  <c:v>3381</c:v>
                </c:pt>
                <c:pt idx="796">
                  <c:v>3190</c:v>
                </c:pt>
                <c:pt idx="797">
                  <c:v>3166</c:v>
                </c:pt>
                <c:pt idx="798">
                  <c:v>2950</c:v>
                </c:pt>
                <c:pt idx="799">
                  <c:v>2776</c:v>
                </c:pt>
                <c:pt idx="800">
                  <c:v>2864</c:v>
                </c:pt>
                <c:pt idx="801">
                  <c:v>4389</c:v>
                </c:pt>
                <c:pt idx="802">
                  <c:v>4248</c:v>
                </c:pt>
                <c:pt idx="803">
                  <c:v>3882</c:v>
                </c:pt>
                <c:pt idx="804">
                  <c:v>2984</c:v>
                </c:pt>
                <c:pt idx="805">
                  <c:v>3065</c:v>
                </c:pt>
                <c:pt idx="806">
                  <c:v>3309</c:v>
                </c:pt>
                <c:pt idx="807">
                  <c:v>3554</c:v>
                </c:pt>
                <c:pt idx="808">
                  <c:v>3730</c:v>
                </c:pt>
                <c:pt idx="809">
                  <c:v>4543</c:v>
                </c:pt>
                <c:pt idx="810">
                  <c:v>4626</c:v>
                </c:pt>
                <c:pt idx="811">
                  <c:v>3426</c:v>
                </c:pt>
                <c:pt idx="812">
                  <c:v>3308</c:v>
                </c:pt>
                <c:pt idx="813">
                  <c:v>3502</c:v>
                </c:pt>
                <c:pt idx="814">
                  <c:v>3494</c:v>
                </c:pt>
                <c:pt idx="815">
                  <c:v>3193</c:v>
                </c:pt>
                <c:pt idx="816">
                  <c:v>3790</c:v>
                </c:pt>
                <c:pt idx="817">
                  <c:v>4006</c:v>
                </c:pt>
                <c:pt idx="818">
                  <c:v>5136</c:v>
                </c:pt>
                <c:pt idx="819">
                  <c:v>5221</c:v>
                </c:pt>
                <c:pt idx="820">
                  <c:v>5313</c:v>
                </c:pt>
                <c:pt idx="821">
                  <c:v>5965</c:v>
                </c:pt>
                <c:pt idx="822">
                  <c:v>5199</c:v>
                </c:pt>
                <c:pt idx="823">
                  <c:v>3989</c:v>
                </c:pt>
                <c:pt idx="824">
                  <c:v>2151</c:v>
                </c:pt>
                <c:pt idx="825">
                  <c:v>2333</c:v>
                </c:pt>
                <c:pt idx="826">
                  <c:v>2358</c:v>
                </c:pt>
                <c:pt idx="827">
                  <c:v>2414</c:v>
                </c:pt>
                <c:pt idx="828">
                  <c:v>2344</c:v>
                </c:pt>
                <c:pt idx="829">
                  <c:v>2686</c:v>
                </c:pt>
                <c:pt idx="830">
                  <c:v>4371</c:v>
                </c:pt>
                <c:pt idx="831">
                  <c:v>4632</c:v>
                </c:pt>
                <c:pt idx="832">
                  <c:v>4368</c:v>
                </c:pt>
                <c:pt idx="833">
                  <c:v>3387</c:v>
                </c:pt>
                <c:pt idx="834">
                  <c:v>2942</c:v>
                </c:pt>
                <c:pt idx="835">
                  <c:v>3573</c:v>
                </c:pt>
                <c:pt idx="836">
                  <c:v>3572</c:v>
                </c:pt>
                <c:pt idx="837">
                  <c:v>3078</c:v>
                </c:pt>
                <c:pt idx="838">
                  <c:v>2318</c:v>
                </c:pt>
                <c:pt idx="839">
                  <c:v>2435</c:v>
                </c:pt>
                <c:pt idx="840">
                  <c:v>2650</c:v>
                </c:pt>
                <c:pt idx="841">
                  <c:v>2913</c:v>
                </c:pt>
                <c:pt idx="842">
                  <c:v>2693</c:v>
                </c:pt>
                <c:pt idx="843">
                  <c:v>1821</c:v>
                </c:pt>
                <c:pt idx="844">
                  <c:v>1636</c:v>
                </c:pt>
                <c:pt idx="845">
                  <c:v>982</c:v>
                </c:pt>
                <c:pt idx="846">
                  <c:v>1219</c:v>
                </c:pt>
                <c:pt idx="847">
                  <c:v>1561</c:v>
                </c:pt>
                <c:pt idx="848">
                  <c:v>1975</c:v>
                </c:pt>
                <c:pt idx="849">
                  <c:v>2897</c:v>
                </c:pt>
                <c:pt idx="850">
                  <c:v>3213</c:v>
                </c:pt>
                <c:pt idx="851">
                  <c:v>2857</c:v>
                </c:pt>
                <c:pt idx="852">
                  <c:v>2039</c:v>
                </c:pt>
                <c:pt idx="853">
                  <c:v>2093</c:v>
                </c:pt>
                <c:pt idx="854">
                  <c:v>2154</c:v>
                </c:pt>
                <c:pt idx="855">
                  <c:v>2156</c:v>
                </c:pt>
                <c:pt idx="856">
                  <c:v>2128</c:v>
                </c:pt>
                <c:pt idx="857">
                  <c:v>2214</c:v>
                </c:pt>
                <c:pt idx="858">
                  <c:v>2216</c:v>
                </c:pt>
                <c:pt idx="859">
                  <c:v>2178</c:v>
                </c:pt>
                <c:pt idx="860">
                  <c:v>2238</c:v>
                </c:pt>
                <c:pt idx="861">
                  <c:v>2212</c:v>
                </c:pt>
                <c:pt idx="862">
                  <c:v>2202</c:v>
                </c:pt>
                <c:pt idx="863">
                  <c:v>2246</c:v>
                </c:pt>
                <c:pt idx="864">
                  <c:v>2318</c:v>
                </c:pt>
                <c:pt idx="865">
                  <c:v>2382</c:v>
                </c:pt>
                <c:pt idx="866">
                  <c:v>2421</c:v>
                </c:pt>
                <c:pt idx="867">
                  <c:v>1960</c:v>
                </c:pt>
                <c:pt idx="868">
                  <c:v>2018</c:v>
                </c:pt>
                <c:pt idx="869">
                  <c:v>2107</c:v>
                </c:pt>
                <c:pt idx="870">
                  <c:v>2173</c:v>
                </c:pt>
                <c:pt idx="871">
                  <c:v>2293</c:v>
                </c:pt>
                <c:pt idx="872">
                  <c:v>2385</c:v>
                </c:pt>
                <c:pt idx="873">
                  <c:v>2362</c:v>
                </c:pt>
                <c:pt idx="874">
                  <c:v>2381</c:v>
                </c:pt>
                <c:pt idx="875">
                  <c:v>2314</c:v>
                </c:pt>
                <c:pt idx="876">
                  <c:v>2281</c:v>
                </c:pt>
                <c:pt idx="877">
                  <c:v>2378</c:v>
                </c:pt>
                <c:pt idx="878">
                  <c:v>2398</c:v>
                </c:pt>
                <c:pt idx="879">
                  <c:v>1965</c:v>
                </c:pt>
                <c:pt idx="880">
                  <c:v>1945</c:v>
                </c:pt>
                <c:pt idx="881">
                  <c:v>2157</c:v>
                </c:pt>
                <c:pt idx="882">
                  <c:v>2225</c:v>
                </c:pt>
                <c:pt idx="883">
                  <c:v>2219</c:v>
                </c:pt>
                <c:pt idx="884">
                  <c:v>2468</c:v>
                </c:pt>
                <c:pt idx="885">
                  <c:v>2551</c:v>
                </c:pt>
                <c:pt idx="886">
                  <c:v>2550</c:v>
                </c:pt>
                <c:pt idx="887">
                  <c:v>2544</c:v>
                </c:pt>
                <c:pt idx="888">
                  <c:v>2558</c:v>
                </c:pt>
                <c:pt idx="889">
                  <c:v>2515</c:v>
                </c:pt>
                <c:pt idx="890">
                  <c:v>2602</c:v>
                </c:pt>
                <c:pt idx="891">
                  <c:v>2577</c:v>
                </c:pt>
                <c:pt idx="892">
                  <c:v>2576</c:v>
                </c:pt>
                <c:pt idx="893">
                  <c:v>2528</c:v>
                </c:pt>
                <c:pt idx="894">
                  <c:v>2517</c:v>
                </c:pt>
                <c:pt idx="895">
                  <c:v>2575</c:v>
                </c:pt>
                <c:pt idx="896">
                  <c:v>2532</c:v>
                </c:pt>
                <c:pt idx="897">
                  <c:v>2509</c:v>
                </c:pt>
                <c:pt idx="898">
                  <c:v>2410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2-46D8-9E56-FEB67D3C010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Sheet1!$D$3:$D$901</c:f>
              <c:numCache>
                <c:formatCode>General</c:formatCode>
                <c:ptCount val="899"/>
                <c:pt idx="0">
                  <c:v>19100</c:v>
                </c:pt>
                <c:pt idx="1">
                  <c:v>19100</c:v>
                </c:pt>
                <c:pt idx="2">
                  <c:v>21100</c:v>
                </c:pt>
                <c:pt idx="3">
                  <c:v>19300</c:v>
                </c:pt>
                <c:pt idx="4">
                  <c:v>19300</c:v>
                </c:pt>
                <c:pt idx="5">
                  <c:v>18900</c:v>
                </c:pt>
                <c:pt idx="6">
                  <c:v>18800</c:v>
                </c:pt>
                <c:pt idx="7">
                  <c:v>18900</c:v>
                </c:pt>
                <c:pt idx="8">
                  <c:v>18800</c:v>
                </c:pt>
                <c:pt idx="9">
                  <c:v>18900</c:v>
                </c:pt>
                <c:pt idx="10">
                  <c:v>18500</c:v>
                </c:pt>
                <c:pt idx="11">
                  <c:v>17847</c:v>
                </c:pt>
                <c:pt idx="12">
                  <c:v>16675</c:v>
                </c:pt>
                <c:pt idx="13">
                  <c:v>16039</c:v>
                </c:pt>
                <c:pt idx="14">
                  <c:v>15538</c:v>
                </c:pt>
                <c:pt idx="15">
                  <c:v>15290</c:v>
                </c:pt>
                <c:pt idx="16">
                  <c:v>14523</c:v>
                </c:pt>
                <c:pt idx="17">
                  <c:v>14008</c:v>
                </c:pt>
                <c:pt idx="18">
                  <c:v>14066</c:v>
                </c:pt>
                <c:pt idx="19">
                  <c:v>13717</c:v>
                </c:pt>
                <c:pt idx="20">
                  <c:v>13354</c:v>
                </c:pt>
                <c:pt idx="21">
                  <c:v>13565</c:v>
                </c:pt>
                <c:pt idx="22">
                  <c:v>13474</c:v>
                </c:pt>
                <c:pt idx="23">
                  <c:v>13444</c:v>
                </c:pt>
                <c:pt idx="24">
                  <c:v>13263</c:v>
                </c:pt>
                <c:pt idx="25">
                  <c:v>12140</c:v>
                </c:pt>
                <c:pt idx="26">
                  <c:v>12260</c:v>
                </c:pt>
                <c:pt idx="27">
                  <c:v>12230</c:v>
                </c:pt>
                <c:pt idx="28">
                  <c:v>11991</c:v>
                </c:pt>
                <c:pt idx="29">
                  <c:v>12051</c:v>
                </c:pt>
                <c:pt idx="30">
                  <c:v>13552</c:v>
                </c:pt>
                <c:pt idx="31">
                  <c:v>13944</c:v>
                </c:pt>
                <c:pt idx="32">
                  <c:v>13944</c:v>
                </c:pt>
                <c:pt idx="33">
                  <c:v>14096</c:v>
                </c:pt>
                <c:pt idx="34">
                  <c:v>13793</c:v>
                </c:pt>
                <c:pt idx="35">
                  <c:v>13612</c:v>
                </c:pt>
                <c:pt idx="36">
                  <c:v>13884</c:v>
                </c:pt>
                <c:pt idx="37">
                  <c:v>13975</c:v>
                </c:pt>
                <c:pt idx="38">
                  <c:v>13944</c:v>
                </c:pt>
                <c:pt idx="39">
                  <c:v>14127</c:v>
                </c:pt>
                <c:pt idx="40">
                  <c:v>14219</c:v>
                </c:pt>
                <c:pt idx="41">
                  <c:v>15560</c:v>
                </c:pt>
                <c:pt idx="42">
                  <c:v>16119</c:v>
                </c:pt>
                <c:pt idx="43">
                  <c:v>16656</c:v>
                </c:pt>
                <c:pt idx="44">
                  <c:v>19965</c:v>
                </c:pt>
                <c:pt idx="45">
                  <c:v>22158</c:v>
                </c:pt>
                <c:pt idx="46">
                  <c:v>22726</c:v>
                </c:pt>
                <c:pt idx="47">
                  <c:v>23232</c:v>
                </c:pt>
                <c:pt idx="48">
                  <c:v>23130</c:v>
                </c:pt>
                <c:pt idx="49">
                  <c:v>22424</c:v>
                </c:pt>
                <c:pt idx="50">
                  <c:v>21693</c:v>
                </c:pt>
                <c:pt idx="51">
                  <c:v>20095</c:v>
                </c:pt>
                <c:pt idx="52">
                  <c:v>20127</c:v>
                </c:pt>
                <c:pt idx="53">
                  <c:v>19739</c:v>
                </c:pt>
                <c:pt idx="54">
                  <c:v>19739</c:v>
                </c:pt>
                <c:pt idx="55">
                  <c:v>18379</c:v>
                </c:pt>
                <c:pt idx="56">
                  <c:v>18346</c:v>
                </c:pt>
                <c:pt idx="57">
                  <c:v>18540</c:v>
                </c:pt>
                <c:pt idx="58">
                  <c:v>19289</c:v>
                </c:pt>
                <c:pt idx="59">
                  <c:v>20140</c:v>
                </c:pt>
                <c:pt idx="60">
                  <c:v>22447</c:v>
                </c:pt>
                <c:pt idx="61">
                  <c:v>23332</c:v>
                </c:pt>
                <c:pt idx="62">
                  <c:v>23536</c:v>
                </c:pt>
                <c:pt idx="63">
                  <c:v>22727</c:v>
                </c:pt>
                <c:pt idx="64">
                  <c:v>22727</c:v>
                </c:pt>
                <c:pt idx="65">
                  <c:v>21422</c:v>
                </c:pt>
                <c:pt idx="66">
                  <c:v>18586</c:v>
                </c:pt>
                <c:pt idx="67">
                  <c:v>17502</c:v>
                </c:pt>
                <c:pt idx="68">
                  <c:v>16211</c:v>
                </c:pt>
                <c:pt idx="69">
                  <c:v>16586</c:v>
                </c:pt>
                <c:pt idx="70">
                  <c:v>16966</c:v>
                </c:pt>
                <c:pt idx="71">
                  <c:v>17382</c:v>
                </c:pt>
                <c:pt idx="72">
                  <c:v>17737</c:v>
                </c:pt>
                <c:pt idx="73">
                  <c:v>18131</c:v>
                </c:pt>
                <c:pt idx="74">
                  <c:v>19520</c:v>
                </c:pt>
                <c:pt idx="75">
                  <c:v>21112</c:v>
                </c:pt>
                <c:pt idx="76">
                  <c:v>21308</c:v>
                </c:pt>
                <c:pt idx="77">
                  <c:v>21406</c:v>
                </c:pt>
                <c:pt idx="78">
                  <c:v>21438</c:v>
                </c:pt>
                <c:pt idx="79">
                  <c:v>24447</c:v>
                </c:pt>
                <c:pt idx="80">
                  <c:v>25471</c:v>
                </c:pt>
                <c:pt idx="81">
                  <c:v>27011</c:v>
                </c:pt>
                <c:pt idx="82">
                  <c:v>28627</c:v>
                </c:pt>
                <c:pt idx="83">
                  <c:v>28982</c:v>
                </c:pt>
                <c:pt idx="84">
                  <c:v>30088</c:v>
                </c:pt>
                <c:pt idx="85">
                  <c:v>30680</c:v>
                </c:pt>
                <c:pt idx="86">
                  <c:v>33178</c:v>
                </c:pt>
                <c:pt idx="87">
                  <c:v>35070</c:v>
                </c:pt>
                <c:pt idx="88">
                  <c:v>35935</c:v>
                </c:pt>
                <c:pt idx="89">
                  <c:v>36582</c:v>
                </c:pt>
                <c:pt idx="90">
                  <c:v>37520</c:v>
                </c:pt>
                <c:pt idx="91">
                  <c:v>37892</c:v>
                </c:pt>
                <c:pt idx="92">
                  <c:v>38375</c:v>
                </c:pt>
                <c:pt idx="93">
                  <c:v>37200</c:v>
                </c:pt>
                <c:pt idx="94">
                  <c:v>38700</c:v>
                </c:pt>
                <c:pt idx="95">
                  <c:v>39800</c:v>
                </c:pt>
                <c:pt idx="96">
                  <c:v>41000</c:v>
                </c:pt>
                <c:pt idx="97">
                  <c:v>42100</c:v>
                </c:pt>
                <c:pt idx="98">
                  <c:v>43400</c:v>
                </c:pt>
                <c:pt idx="99">
                  <c:v>43900</c:v>
                </c:pt>
                <c:pt idx="100">
                  <c:v>44800</c:v>
                </c:pt>
                <c:pt idx="101">
                  <c:v>47160</c:v>
                </c:pt>
                <c:pt idx="102">
                  <c:v>47300</c:v>
                </c:pt>
                <c:pt idx="103">
                  <c:v>47800</c:v>
                </c:pt>
                <c:pt idx="104">
                  <c:v>48000</c:v>
                </c:pt>
                <c:pt idx="105">
                  <c:v>48300</c:v>
                </c:pt>
                <c:pt idx="106">
                  <c:v>48500</c:v>
                </c:pt>
                <c:pt idx="107">
                  <c:v>49000</c:v>
                </c:pt>
                <c:pt idx="108">
                  <c:v>49200</c:v>
                </c:pt>
                <c:pt idx="109">
                  <c:v>49500</c:v>
                </c:pt>
                <c:pt idx="110">
                  <c:v>49500</c:v>
                </c:pt>
                <c:pt idx="111">
                  <c:v>49700</c:v>
                </c:pt>
                <c:pt idx="112">
                  <c:v>49900</c:v>
                </c:pt>
                <c:pt idx="113">
                  <c:v>50200</c:v>
                </c:pt>
                <c:pt idx="114">
                  <c:v>50600</c:v>
                </c:pt>
                <c:pt idx="115">
                  <c:v>51600</c:v>
                </c:pt>
                <c:pt idx="116">
                  <c:v>52100</c:v>
                </c:pt>
                <c:pt idx="117">
                  <c:v>52600</c:v>
                </c:pt>
                <c:pt idx="118">
                  <c:v>52600</c:v>
                </c:pt>
                <c:pt idx="119">
                  <c:v>52800</c:v>
                </c:pt>
                <c:pt idx="120">
                  <c:v>53100</c:v>
                </c:pt>
                <c:pt idx="121">
                  <c:v>53100</c:v>
                </c:pt>
                <c:pt idx="122">
                  <c:v>53100</c:v>
                </c:pt>
                <c:pt idx="123">
                  <c:v>53600</c:v>
                </c:pt>
                <c:pt idx="124">
                  <c:v>53600</c:v>
                </c:pt>
                <c:pt idx="125">
                  <c:v>53900</c:v>
                </c:pt>
                <c:pt idx="126">
                  <c:v>53600</c:v>
                </c:pt>
                <c:pt idx="127">
                  <c:v>53600</c:v>
                </c:pt>
                <c:pt idx="128">
                  <c:v>53400</c:v>
                </c:pt>
                <c:pt idx="129">
                  <c:v>53400</c:v>
                </c:pt>
                <c:pt idx="130">
                  <c:v>53400</c:v>
                </c:pt>
                <c:pt idx="131">
                  <c:v>53400</c:v>
                </c:pt>
                <c:pt idx="132">
                  <c:v>53600</c:v>
                </c:pt>
                <c:pt idx="133">
                  <c:v>53900</c:v>
                </c:pt>
                <c:pt idx="134">
                  <c:v>54100</c:v>
                </c:pt>
                <c:pt idx="135">
                  <c:v>54100</c:v>
                </c:pt>
                <c:pt idx="136">
                  <c:v>54100</c:v>
                </c:pt>
                <c:pt idx="137">
                  <c:v>54100</c:v>
                </c:pt>
                <c:pt idx="138">
                  <c:v>53900</c:v>
                </c:pt>
                <c:pt idx="139">
                  <c:v>53600</c:v>
                </c:pt>
                <c:pt idx="140">
                  <c:v>53600</c:v>
                </c:pt>
                <c:pt idx="141">
                  <c:v>53600</c:v>
                </c:pt>
                <c:pt idx="142">
                  <c:v>53400</c:v>
                </c:pt>
                <c:pt idx="143">
                  <c:v>53100</c:v>
                </c:pt>
                <c:pt idx="144">
                  <c:v>52300</c:v>
                </c:pt>
                <c:pt idx="145">
                  <c:v>52600</c:v>
                </c:pt>
                <c:pt idx="146">
                  <c:v>52600</c:v>
                </c:pt>
                <c:pt idx="147">
                  <c:v>52100</c:v>
                </c:pt>
                <c:pt idx="148">
                  <c:v>51600</c:v>
                </c:pt>
                <c:pt idx="149">
                  <c:v>50600</c:v>
                </c:pt>
                <c:pt idx="150">
                  <c:v>49900</c:v>
                </c:pt>
                <c:pt idx="151">
                  <c:v>47800</c:v>
                </c:pt>
                <c:pt idx="152">
                  <c:v>46900</c:v>
                </c:pt>
                <c:pt idx="153">
                  <c:v>45700</c:v>
                </c:pt>
                <c:pt idx="154">
                  <c:v>44300</c:v>
                </c:pt>
                <c:pt idx="155">
                  <c:v>43700</c:v>
                </c:pt>
                <c:pt idx="156">
                  <c:v>43000</c:v>
                </c:pt>
                <c:pt idx="157">
                  <c:v>42600</c:v>
                </c:pt>
                <c:pt idx="158">
                  <c:v>41300</c:v>
                </c:pt>
                <c:pt idx="159">
                  <c:v>40000</c:v>
                </c:pt>
                <c:pt idx="160">
                  <c:v>37400</c:v>
                </c:pt>
                <c:pt idx="161">
                  <c:v>36000</c:v>
                </c:pt>
                <c:pt idx="162">
                  <c:v>34600</c:v>
                </c:pt>
                <c:pt idx="163">
                  <c:v>32500</c:v>
                </c:pt>
                <c:pt idx="164">
                  <c:v>32160</c:v>
                </c:pt>
                <c:pt idx="165">
                  <c:v>28209</c:v>
                </c:pt>
                <c:pt idx="166">
                  <c:v>24936</c:v>
                </c:pt>
                <c:pt idx="167">
                  <c:v>22697</c:v>
                </c:pt>
                <c:pt idx="168">
                  <c:v>21913</c:v>
                </c:pt>
                <c:pt idx="169">
                  <c:v>21238</c:v>
                </c:pt>
                <c:pt idx="170">
                  <c:v>19769</c:v>
                </c:pt>
                <c:pt idx="171">
                  <c:v>18805</c:v>
                </c:pt>
                <c:pt idx="172">
                  <c:v>18708</c:v>
                </c:pt>
                <c:pt idx="173">
                  <c:v>18576</c:v>
                </c:pt>
                <c:pt idx="174">
                  <c:v>18340</c:v>
                </c:pt>
                <c:pt idx="175">
                  <c:v>18002</c:v>
                </c:pt>
                <c:pt idx="176">
                  <c:v>17534</c:v>
                </c:pt>
                <c:pt idx="177">
                  <c:v>17202</c:v>
                </c:pt>
                <c:pt idx="178">
                  <c:v>17778</c:v>
                </c:pt>
                <c:pt idx="179">
                  <c:v>18530</c:v>
                </c:pt>
                <c:pt idx="180">
                  <c:v>18663</c:v>
                </c:pt>
                <c:pt idx="181">
                  <c:v>20203</c:v>
                </c:pt>
                <c:pt idx="182">
                  <c:v>20505</c:v>
                </c:pt>
                <c:pt idx="183">
                  <c:v>20640</c:v>
                </c:pt>
                <c:pt idx="184">
                  <c:v>21454</c:v>
                </c:pt>
                <c:pt idx="185">
                  <c:v>21658</c:v>
                </c:pt>
                <c:pt idx="186">
                  <c:v>22000</c:v>
                </c:pt>
                <c:pt idx="187">
                  <c:v>19959</c:v>
                </c:pt>
                <c:pt idx="188">
                  <c:v>20058</c:v>
                </c:pt>
                <c:pt idx="189">
                  <c:v>20389</c:v>
                </c:pt>
                <c:pt idx="190">
                  <c:v>20723</c:v>
                </c:pt>
                <c:pt idx="191">
                  <c:v>21092</c:v>
                </c:pt>
                <c:pt idx="192">
                  <c:v>22042</c:v>
                </c:pt>
                <c:pt idx="193">
                  <c:v>22691</c:v>
                </c:pt>
                <c:pt idx="194">
                  <c:v>23381</c:v>
                </c:pt>
                <c:pt idx="195">
                  <c:v>25007</c:v>
                </c:pt>
                <c:pt idx="196">
                  <c:v>25387</c:v>
                </c:pt>
                <c:pt idx="197">
                  <c:v>25661</c:v>
                </c:pt>
                <c:pt idx="198">
                  <c:v>27374</c:v>
                </c:pt>
                <c:pt idx="199">
                  <c:v>27920</c:v>
                </c:pt>
                <c:pt idx="200">
                  <c:v>29901</c:v>
                </c:pt>
                <c:pt idx="201">
                  <c:v>30546</c:v>
                </c:pt>
                <c:pt idx="202">
                  <c:v>31786</c:v>
                </c:pt>
                <c:pt idx="203">
                  <c:v>32060</c:v>
                </c:pt>
                <c:pt idx="204">
                  <c:v>32347</c:v>
                </c:pt>
                <c:pt idx="205">
                  <c:v>33138</c:v>
                </c:pt>
                <c:pt idx="206">
                  <c:v>33241</c:v>
                </c:pt>
                <c:pt idx="207">
                  <c:v>33243</c:v>
                </c:pt>
                <c:pt idx="208">
                  <c:v>33508</c:v>
                </c:pt>
                <c:pt idx="209">
                  <c:v>34046</c:v>
                </c:pt>
                <c:pt idx="210">
                  <c:v>34299</c:v>
                </c:pt>
                <c:pt idx="211">
                  <c:v>34535</c:v>
                </c:pt>
                <c:pt idx="212">
                  <c:v>35063</c:v>
                </c:pt>
                <c:pt idx="213">
                  <c:v>35596</c:v>
                </c:pt>
                <c:pt idx="214">
                  <c:v>35737</c:v>
                </c:pt>
                <c:pt idx="215">
                  <c:v>34306</c:v>
                </c:pt>
                <c:pt idx="216">
                  <c:v>35200</c:v>
                </c:pt>
                <c:pt idx="217">
                  <c:v>35400</c:v>
                </c:pt>
                <c:pt idx="218">
                  <c:v>35800</c:v>
                </c:pt>
                <c:pt idx="219">
                  <c:v>36200</c:v>
                </c:pt>
                <c:pt idx="220">
                  <c:v>36000</c:v>
                </c:pt>
                <c:pt idx="221">
                  <c:v>36000</c:v>
                </c:pt>
                <c:pt idx="222">
                  <c:v>36400</c:v>
                </c:pt>
                <c:pt idx="223">
                  <c:v>36600</c:v>
                </c:pt>
                <c:pt idx="224">
                  <c:v>36800</c:v>
                </c:pt>
                <c:pt idx="225">
                  <c:v>36800</c:v>
                </c:pt>
                <c:pt idx="226">
                  <c:v>36600</c:v>
                </c:pt>
                <c:pt idx="227">
                  <c:v>36401</c:v>
                </c:pt>
                <c:pt idx="228">
                  <c:v>36400</c:v>
                </c:pt>
                <c:pt idx="229">
                  <c:v>36400</c:v>
                </c:pt>
                <c:pt idx="230">
                  <c:v>37900</c:v>
                </c:pt>
                <c:pt idx="231">
                  <c:v>38100</c:v>
                </c:pt>
                <c:pt idx="232">
                  <c:v>38101</c:v>
                </c:pt>
                <c:pt idx="233">
                  <c:v>38100</c:v>
                </c:pt>
                <c:pt idx="234">
                  <c:v>37600</c:v>
                </c:pt>
                <c:pt idx="235">
                  <c:v>37600</c:v>
                </c:pt>
                <c:pt idx="236">
                  <c:v>37600</c:v>
                </c:pt>
                <c:pt idx="237">
                  <c:v>38300</c:v>
                </c:pt>
                <c:pt idx="238">
                  <c:v>38300</c:v>
                </c:pt>
                <c:pt idx="239">
                  <c:v>38500</c:v>
                </c:pt>
                <c:pt idx="240">
                  <c:v>38500</c:v>
                </c:pt>
                <c:pt idx="241">
                  <c:v>38500</c:v>
                </c:pt>
                <c:pt idx="242">
                  <c:v>38700</c:v>
                </c:pt>
                <c:pt idx="243">
                  <c:v>39300</c:v>
                </c:pt>
                <c:pt idx="244">
                  <c:v>39500</c:v>
                </c:pt>
                <c:pt idx="245">
                  <c:v>39300</c:v>
                </c:pt>
                <c:pt idx="246">
                  <c:v>39101</c:v>
                </c:pt>
                <c:pt idx="247">
                  <c:v>39100</c:v>
                </c:pt>
                <c:pt idx="248">
                  <c:v>38500</c:v>
                </c:pt>
                <c:pt idx="249">
                  <c:v>38500</c:v>
                </c:pt>
                <c:pt idx="250">
                  <c:v>38900</c:v>
                </c:pt>
                <c:pt idx="251">
                  <c:v>39800</c:v>
                </c:pt>
                <c:pt idx="252">
                  <c:v>40400</c:v>
                </c:pt>
                <c:pt idx="253">
                  <c:v>40601</c:v>
                </c:pt>
                <c:pt idx="254">
                  <c:v>40600</c:v>
                </c:pt>
                <c:pt idx="255">
                  <c:v>40600</c:v>
                </c:pt>
                <c:pt idx="256">
                  <c:v>40600</c:v>
                </c:pt>
                <c:pt idx="257">
                  <c:v>41000</c:v>
                </c:pt>
                <c:pt idx="258">
                  <c:v>41000</c:v>
                </c:pt>
                <c:pt idx="259">
                  <c:v>41000</c:v>
                </c:pt>
                <c:pt idx="260">
                  <c:v>41000</c:v>
                </c:pt>
                <c:pt idx="261">
                  <c:v>41000</c:v>
                </c:pt>
                <c:pt idx="262">
                  <c:v>41000</c:v>
                </c:pt>
                <c:pt idx="263">
                  <c:v>40800</c:v>
                </c:pt>
                <c:pt idx="264">
                  <c:v>40600</c:v>
                </c:pt>
                <c:pt idx="265">
                  <c:v>40600</c:v>
                </c:pt>
                <c:pt idx="266">
                  <c:v>40600</c:v>
                </c:pt>
                <c:pt idx="267">
                  <c:v>40800</c:v>
                </c:pt>
                <c:pt idx="268">
                  <c:v>41300</c:v>
                </c:pt>
                <c:pt idx="269">
                  <c:v>41000</c:v>
                </c:pt>
                <c:pt idx="270">
                  <c:v>40800</c:v>
                </c:pt>
                <c:pt idx="271">
                  <c:v>40800</c:v>
                </c:pt>
                <c:pt idx="272">
                  <c:v>41000</c:v>
                </c:pt>
                <c:pt idx="273">
                  <c:v>41900</c:v>
                </c:pt>
                <c:pt idx="274">
                  <c:v>42100</c:v>
                </c:pt>
                <c:pt idx="275">
                  <c:v>42100</c:v>
                </c:pt>
                <c:pt idx="276">
                  <c:v>42100</c:v>
                </c:pt>
                <c:pt idx="277">
                  <c:v>42300</c:v>
                </c:pt>
                <c:pt idx="278">
                  <c:v>42100</c:v>
                </c:pt>
                <c:pt idx="279">
                  <c:v>42300</c:v>
                </c:pt>
                <c:pt idx="280">
                  <c:v>42600</c:v>
                </c:pt>
                <c:pt idx="281">
                  <c:v>42599</c:v>
                </c:pt>
                <c:pt idx="282">
                  <c:v>42598</c:v>
                </c:pt>
                <c:pt idx="283">
                  <c:v>43196</c:v>
                </c:pt>
                <c:pt idx="284">
                  <c:v>43890</c:v>
                </c:pt>
                <c:pt idx="285">
                  <c:v>44283</c:v>
                </c:pt>
                <c:pt idx="286">
                  <c:v>44571</c:v>
                </c:pt>
                <c:pt idx="287">
                  <c:v>44257</c:v>
                </c:pt>
                <c:pt idx="288">
                  <c:v>43839</c:v>
                </c:pt>
                <c:pt idx="289">
                  <c:v>43621</c:v>
                </c:pt>
                <c:pt idx="290">
                  <c:v>43602</c:v>
                </c:pt>
                <c:pt idx="291">
                  <c:v>43285</c:v>
                </c:pt>
                <c:pt idx="292">
                  <c:v>42869</c:v>
                </c:pt>
                <c:pt idx="293">
                  <c:v>41148</c:v>
                </c:pt>
                <c:pt idx="294">
                  <c:v>39805</c:v>
                </c:pt>
                <c:pt idx="295">
                  <c:v>37987</c:v>
                </c:pt>
                <c:pt idx="296">
                  <c:v>33620</c:v>
                </c:pt>
                <c:pt idx="297">
                  <c:v>31149</c:v>
                </c:pt>
                <c:pt idx="298">
                  <c:v>22653</c:v>
                </c:pt>
                <c:pt idx="299">
                  <c:v>20285</c:v>
                </c:pt>
                <c:pt idx="300">
                  <c:v>20334</c:v>
                </c:pt>
                <c:pt idx="301">
                  <c:v>20230</c:v>
                </c:pt>
                <c:pt idx="302">
                  <c:v>20270</c:v>
                </c:pt>
                <c:pt idx="303">
                  <c:v>20134</c:v>
                </c:pt>
                <c:pt idx="304">
                  <c:v>20062</c:v>
                </c:pt>
                <c:pt idx="305">
                  <c:v>19593</c:v>
                </c:pt>
                <c:pt idx="306">
                  <c:v>19795</c:v>
                </c:pt>
                <c:pt idx="307">
                  <c:v>18546</c:v>
                </c:pt>
                <c:pt idx="308">
                  <c:v>16825</c:v>
                </c:pt>
                <c:pt idx="309">
                  <c:v>12999</c:v>
                </c:pt>
                <c:pt idx="310">
                  <c:v>11176</c:v>
                </c:pt>
                <c:pt idx="311">
                  <c:v>10042</c:v>
                </c:pt>
                <c:pt idx="312">
                  <c:v>9414</c:v>
                </c:pt>
                <c:pt idx="313">
                  <c:v>8285</c:v>
                </c:pt>
                <c:pt idx="314">
                  <c:v>8161</c:v>
                </c:pt>
                <c:pt idx="315">
                  <c:v>8209</c:v>
                </c:pt>
                <c:pt idx="316">
                  <c:v>8231</c:v>
                </c:pt>
                <c:pt idx="317">
                  <c:v>8510</c:v>
                </c:pt>
                <c:pt idx="318">
                  <c:v>7744</c:v>
                </c:pt>
                <c:pt idx="319">
                  <c:v>7065</c:v>
                </c:pt>
                <c:pt idx="320">
                  <c:v>6865</c:v>
                </c:pt>
                <c:pt idx="321">
                  <c:v>6912</c:v>
                </c:pt>
                <c:pt idx="322">
                  <c:v>6781</c:v>
                </c:pt>
                <c:pt idx="323">
                  <c:v>6341</c:v>
                </c:pt>
                <c:pt idx="324">
                  <c:v>5939</c:v>
                </c:pt>
                <c:pt idx="325">
                  <c:v>5497</c:v>
                </c:pt>
                <c:pt idx="326">
                  <c:v>5186</c:v>
                </c:pt>
                <c:pt idx="327">
                  <c:v>4941</c:v>
                </c:pt>
                <c:pt idx="328">
                  <c:v>4022</c:v>
                </c:pt>
                <c:pt idx="329">
                  <c:v>4185</c:v>
                </c:pt>
                <c:pt idx="330">
                  <c:v>4161</c:v>
                </c:pt>
                <c:pt idx="331">
                  <c:v>3872</c:v>
                </c:pt>
                <c:pt idx="332">
                  <c:v>4338</c:v>
                </c:pt>
                <c:pt idx="333">
                  <c:v>5558</c:v>
                </c:pt>
                <c:pt idx="334">
                  <c:v>6425</c:v>
                </c:pt>
                <c:pt idx="335">
                  <c:v>6601</c:v>
                </c:pt>
                <c:pt idx="336">
                  <c:v>6973</c:v>
                </c:pt>
                <c:pt idx="337">
                  <c:v>7226</c:v>
                </c:pt>
                <c:pt idx="338">
                  <c:v>6941</c:v>
                </c:pt>
                <c:pt idx="339">
                  <c:v>7082</c:v>
                </c:pt>
                <c:pt idx="340">
                  <c:v>7012</c:v>
                </c:pt>
                <c:pt idx="341">
                  <c:v>7115</c:v>
                </c:pt>
                <c:pt idx="342">
                  <c:v>6350</c:v>
                </c:pt>
                <c:pt idx="343">
                  <c:v>5605</c:v>
                </c:pt>
                <c:pt idx="344">
                  <c:v>5372</c:v>
                </c:pt>
                <c:pt idx="345">
                  <c:v>4980</c:v>
                </c:pt>
                <c:pt idx="346">
                  <c:v>4805</c:v>
                </c:pt>
                <c:pt idx="347">
                  <c:v>4638</c:v>
                </c:pt>
                <c:pt idx="348">
                  <c:v>4777</c:v>
                </c:pt>
                <c:pt idx="349">
                  <c:v>5053</c:v>
                </c:pt>
                <c:pt idx="350">
                  <c:v>5054</c:v>
                </c:pt>
                <c:pt idx="351">
                  <c:v>5271</c:v>
                </c:pt>
                <c:pt idx="352">
                  <c:v>5360</c:v>
                </c:pt>
                <c:pt idx="353">
                  <c:v>5611</c:v>
                </c:pt>
                <c:pt idx="354">
                  <c:v>6045</c:v>
                </c:pt>
                <c:pt idx="355">
                  <c:v>6445</c:v>
                </c:pt>
                <c:pt idx="356">
                  <c:v>6569</c:v>
                </c:pt>
                <c:pt idx="357">
                  <c:v>7277</c:v>
                </c:pt>
                <c:pt idx="358">
                  <c:v>7137</c:v>
                </c:pt>
                <c:pt idx="359">
                  <c:v>7135</c:v>
                </c:pt>
                <c:pt idx="360">
                  <c:v>6951</c:v>
                </c:pt>
                <c:pt idx="361">
                  <c:v>7011</c:v>
                </c:pt>
                <c:pt idx="362">
                  <c:v>7168</c:v>
                </c:pt>
                <c:pt idx="363">
                  <c:v>6957</c:v>
                </c:pt>
                <c:pt idx="364">
                  <c:v>6339</c:v>
                </c:pt>
                <c:pt idx="365">
                  <c:v>5836</c:v>
                </c:pt>
                <c:pt idx="366">
                  <c:v>4282</c:v>
                </c:pt>
                <c:pt idx="367">
                  <c:v>4024</c:v>
                </c:pt>
                <c:pt idx="368">
                  <c:v>3893</c:v>
                </c:pt>
                <c:pt idx="369">
                  <c:v>2369</c:v>
                </c:pt>
                <c:pt idx="370">
                  <c:v>1009</c:v>
                </c:pt>
                <c:pt idx="371">
                  <c:v>1552</c:v>
                </c:pt>
                <c:pt idx="372">
                  <c:v>1900</c:v>
                </c:pt>
                <c:pt idx="373">
                  <c:v>2115</c:v>
                </c:pt>
                <c:pt idx="374">
                  <c:v>2054</c:v>
                </c:pt>
                <c:pt idx="375">
                  <c:v>3149</c:v>
                </c:pt>
                <c:pt idx="376">
                  <c:v>3234</c:v>
                </c:pt>
                <c:pt idx="377">
                  <c:v>3183</c:v>
                </c:pt>
                <c:pt idx="378">
                  <c:v>3467</c:v>
                </c:pt>
                <c:pt idx="379">
                  <c:v>3910</c:v>
                </c:pt>
                <c:pt idx="380">
                  <c:v>4015</c:v>
                </c:pt>
                <c:pt idx="381">
                  <c:v>3842</c:v>
                </c:pt>
                <c:pt idx="382">
                  <c:v>3795</c:v>
                </c:pt>
                <c:pt idx="383">
                  <c:v>3324</c:v>
                </c:pt>
                <c:pt idx="384">
                  <c:v>3590</c:v>
                </c:pt>
                <c:pt idx="385">
                  <c:v>3447</c:v>
                </c:pt>
                <c:pt idx="386">
                  <c:v>3338</c:v>
                </c:pt>
                <c:pt idx="387">
                  <c:v>3392</c:v>
                </c:pt>
                <c:pt idx="388">
                  <c:v>3101</c:v>
                </c:pt>
                <c:pt idx="389">
                  <c:v>3025</c:v>
                </c:pt>
                <c:pt idx="390">
                  <c:v>2383</c:v>
                </c:pt>
                <c:pt idx="391">
                  <c:v>2802</c:v>
                </c:pt>
                <c:pt idx="392">
                  <c:v>3227</c:v>
                </c:pt>
                <c:pt idx="393">
                  <c:v>3350</c:v>
                </c:pt>
                <c:pt idx="394">
                  <c:v>3568</c:v>
                </c:pt>
                <c:pt idx="395">
                  <c:v>3682</c:v>
                </c:pt>
                <c:pt idx="396">
                  <c:v>3669</c:v>
                </c:pt>
                <c:pt idx="397">
                  <c:v>3729</c:v>
                </c:pt>
                <c:pt idx="398">
                  <c:v>4041</c:v>
                </c:pt>
                <c:pt idx="399">
                  <c:v>3904</c:v>
                </c:pt>
                <c:pt idx="400">
                  <c:v>3791</c:v>
                </c:pt>
                <c:pt idx="401">
                  <c:v>3974</c:v>
                </c:pt>
                <c:pt idx="402">
                  <c:v>5419</c:v>
                </c:pt>
                <c:pt idx="403">
                  <c:v>5371</c:v>
                </c:pt>
                <c:pt idx="404">
                  <c:v>5620</c:v>
                </c:pt>
                <c:pt idx="405">
                  <c:v>4121</c:v>
                </c:pt>
                <c:pt idx="406">
                  <c:v>4428</c:v>
                </c:pt>
                <c:pt idx="407">
                  <c:v>3912</c:v>
                </c:pt>
                <c:pt idx="408">
                  <c:v>3512</c:v>
                </c:pt>
                <c:pt idx="409">
                  <c:v>3018</c:v>
                </c:pt>
                <c:pt idx="410">
                  <c:v>3109</c:v>
                </c:pt>
                <c:pt idx="411">
                  <c:v>3016</c:v>
                </c:pt>
                <c:pt idx="412">
                  <c:v>2910</c:v>
                </c:pt>
                <c:pt idx="413">
                  <c:v>2767</c:v>
                </c:pt>
                <c:pt idx="414">
                  <c:v>2637</c:v>
                </c:pt>
                <c:pt idx="415">
                  <c:v>2117</c:v>
                </c:pt>
                <c:pt idx="416">
                  <c:v>2376</c:v>
                </c:pt>
                <c:pt idx="417">
                  <c:v>2587</c:v>
                </c:pt>
                <c:pt idx="418">
                  <c:v>2500</c:v>
                </c:pt>
                <c:pt idx="419">
                  <c:v>3213</c:v>
                </c:pt>
                <c:pt idx="420">
                  <c:v>3225</c:v>
                </c:pt>
                <c:pt idx="421">
                  <c:v>2931</c:v>
                </c:pt>
                <c:pt idx="422">
                  <c:v>3127</c:v>
                </c:pt>
                <c:pt idx="423">
                  <c:v>2927</c:v>
                </c:pt>
                <c:pt idx="424">
                  <c:v>2724</c:v>
                </c:pt>
                <c:pt idx="425">
                  <c:v>2872</c:v>
                </c:pt>
                <c:pt idx="426">
                  <c:v>3131</c:v>
                </c:pt>
                <c:pt idx="427">
                  <c:v>3243</c:v>
                </c:pt>
                <c:pt idx="428">
                  <c:v>2962</c:v>
                </c:pt>
                <c:pt idx="429">
                  <c:v>2342</c:v>
                </c:pt>
                <c:pt idx="430">
                  <c:v>2592</c:v>
                </c:pt>
                <c:pt idx="431">
                  <c:v>2218</c:v>
                </c:pt>
                <c:pt idx="432">
                  <c:v>2439</c:v>
                </c:pt>
                <c:pt idx="433">
                  <c:v>2500</c:v>
                </c:pt>
                <c:pt idx="434">
                  <c:v>2423</c:v>
                </c:pt>
                <c:pt idx="435">
                  <c:v>2465</c:v>
                </c:pt>
                <c:pt idx="436">
                  <c:v>2369</c:v>
                </c:pt>
                <c:pt idx="437">
                  <c:v>1713</c:v>
                </c:pt>
                <c:pt idx="438">
                  <c:v>2490</c:v>
                </c:pt>
                <c:pt idx="439">
                  <c:v>2517</c:v>
                </c:pt>
                <c:pt idx="440">
                  <c:v>3055</c:v>
                </c:pt>
                <c:pt idx="441">
                  <c:v>3057</c:v>
                </c:pt>
                <c:pt idx="442">
                  <c:v>3036</c:v>
                </c:pt>
                <c:pt idx="443">
                  <c:v>3617</c:v>
                </c:pt>
                <c:pt idx="444">
                  <c:v>4562</c:v>
                </c:pt>
                <c:pt idx="445">
                  <c:v>4929</c:v>
                </c:pt>
                <c:pt idx="446">
                  <c:v>4882</c:v>
                </c:pt>
                <c:pt idx="447">
                  <c:v>5036</c:v>
                </c:pt>
                <c:pt idx="448">
                  <c:v>4692</c:v>
                </c:pt>
                <c:pt idx="449">
                  <c:v>4208</c:v>
                </c:pt>
                <c:pt idx="450">
                  <c:v>3497</c:v>
                </c:pt>
                <c:pt idx="451">
                  <c:v>2933</c:v>
                </c:pt>
                <c:pt idx="452">
                  <c:v>2748</c:v>
                </c:pt>
                <c:pt idx="453">
                  <c:v>2783</c:v>
                </c:pt>
                <c:pt idx="454">
                  <c:v>2806</c:v>
                </c:pt>
                <c:pt idx="455">
                  <c:v>2841</c:v>
                </c:pt>
                <c:pt idx="456">
                  <c:v>3268</c:v>
                </c:pt>
                <c:pt idx="457">
                  <c:v>3494</c:v>
                </c:pt>
                <c:pt idx="458">
                  <c:v>3440</c:v>
                </c:pt>
                <c:pt idx="459">
                  <c:v>3486</c:v>
                </c:pt>
                <c:pt idx="460">
                  <c:v>2368</c:v>
                </c:pt>
                <c:pt idx="461">
                  <c:v>2184</c:v>
                </c:pt>
                <c:pt idx="462">
                  <c:v>2017</c:v>
                </c:pt>
                <c:pt idx="463">
                  <c:v>1917</c:v>
                </c:pt>
                <c:pt idx="464">
                  <c:v>2202</c:v>
                </c:pt>
                <c:pt idx="465">
                  <c:v>2423</c:v>
                </c:pt>
                <c:pt idx="466">
                  <c:v>2498</c:v>
                </c:pt>
                <c:pt idx="467">
                  <c:v>2653</c:v>
                </c:pt>
                <c:pt idx="468">
                  <c:v>2746</c:v>
                </c:pt>
                <c:pt idx="469">
                  <c:v>2509</c:v>
                </c:pt>
                <c:pt idx="470">
                  <c:v>2664</c:v>
                </c:pt>
                <c:pt idx="471">
                  <c:v>2753</c:v>
                </c:pt>
                <c:pt idx="472">
                  <c:v>2883</c:v>
                </c:pt>
                <c:pt idx="473">
                  <c:v>2876</c:v>
                </c:pt>
                <c:pt idx="474">
                  <c:v>2930</c:v>
                </c:pt>
                <c:pt idx="475">
                  <c:v>3027</c:v>
                </c:pt>
                <c:pt idx="476">
                  <c:v>3080</c:v>
                </c:pt>
                <c:pt idx="477">
                  <c:v>3178</c:v>
                </c:pt>
                <c:pt idx="478">
                  <c:v>3127</c:v>
                </c:pt>
                <c:pt idx="479">
                  <c:v>3488</c:v>
                </c:pt>
                <c:pt idx="480">
                  <c:v>3676</c:v>
                </c:pt>
                <c:pt idx="481">
                  <c:v>3769</c:v>
                </c:pt>
                <c:pt idx="482">
                  <c:v>3950</c:v>
                </c:pt>
                <c:pt idx="483">
                  <c:v>3645</c:v>
                </c:pt>
                <c:pt idx="484">
                  <c:v>3661</c:v>
                </c:pt>
                <c:pt idx="485">
                  <c:v>3799</c:v>
                </c:pt>
                <c:pt idx="486">
                  <c:v>3558</c:v>
                </c:pt>
                <c:pt idx="487">
                  <c:v>3628</c:v>
                </c:pt>
                <c:pt idx="488">
                  <c:v>3183</c:v>
                </c:pt>
                <c:pt idx="489">
                  <c:v>2012</c:v>
                </c:pt>
                <c:pt idx="490">
                  <c:v>1878</c:v>
                </c:pt>
                <c:pt idx="491">
                  <c:v>1821</c:v>
                </c:pt>
                <c:pt idx="492">
                  <c:v>573</c:v>
                </c:pt>
                <c:pt idx="493">
                  <c:v>912</c:v>
                </c:pt>
                <c:pt idx="494">
                  <c:v>1543</c:v>
                </c:pt>
                <c:pt idx="495">
                  <c:v>1733</c:v>
                </c:pt>
                <c:pt idx="496">
                  <c:v>2299</c:v>
                </c:pt>
                <c:pt idx="497">
                  <c:v>2220</c:v>
                </c:pt>
                <c:pt idx="498">
                  <c:v>2174</c:v>
                </c:pt>
                <c:pt idx="499">
                  <c:v>2198</c:v>
                </c:pt>
                <c:pt idx="500">
                  <c:v>2464</c:v>
                </c:pt>
                <c:pt idx="501">
                  <c:v>2228</c:v>
                </c:pt>
                <c:pt idx="502">
                  <c:v>2150</c:v>
                </c:pt>
                <c:pt idx="503">
                  <c:v>2153</c:v>
                </c:pt>
                <c:pt idx="504">
                  <c:v>2102</c:v>
                </c:pt>
                <c:pt idx="505">
                  <c:v>2073</c:v>
                </c:pt>
                <c:pt idx="506">
                  <c:v>1960</c:v>
                </c:pt>
                <c:pt idx="507">
                  <c:v>2329</c:v>
                </c:pt>
                <c:pt idx="508">
                  <c:v>2260</c:v>
                </c:pt>
                <c:pt idx="509">
                  <c:v>2414</c:v>
                </c:pt>
                <c:pt idx="510">
                  <c:v>2456</c:v>
                </c:pt>
                <c:pt idx="511">
                  <c:v>2403</c:v>
                </c:pt>
                <c:pt idx="512">
                  <c:v>2372</c:v>
                </c:pt>
                <c:pt idx="513">
                  <c:v>2380</c:v>
                </c:pt>
                <c:pt idx="514">
                  <c:v>2391</c:v>
                </c:pt>
                <c:pt idx="515">
                  <c:v>2353</c:v>
                </c:pt>
                <c:pt idx="516">
                  <c:v>2285</c:v>
                </c:pt>
                <c:pt idx="517">
                  <c:v>2336</c:v>
                </c:pt>
                <c:pt idx="518">
                  <c:v>1922</c:v>
                </c:pt>
                <c:pt idx="519">
                  <c:v>2654</c:v>
                </c:pt>
                <c:pt idx="520">
                  <c:v>2332</c:v>
                </c:pt>
                <c:pt idx="521">
                  <c:v>1923</c:v>
                </c:pt>
                <c:pt idx="522">
                  <c:v>1496</c:v>
                </c:pt>
                <c:pt idx="523">
                  <c:v>1401</c:v>
                </c:pt>
                <c:pt idx="524">
                  <c:v>1410</c:v>
                </c:pt>
                <c:pt idx="525">
                  <c:v>1568</c:v>
                </c:pt>
                <c:pt idx="526">
                  <c:v>1753</c:v>
                </c:pt>
                <c:pt idx="527">
                  <c:v>1666</c:v>
                </c:pt>
                <c:pt idx="528">
                  <c:v>2139</c:v>
                </c:pt>
                <c:pt idx="529">
                  <c:v>2167</c:v>
                </c:pt>
                <c:pt idx="530">
                  <c:v>2494</c:v>
                </c:pt>
                <c:pt idx="531">
                  <c:v>2645</c:v>
                </c:pt>
                <c:pt idx="532">
                  <c:v>2677</c:v>
                </c:pt>
                <c:pt idx="533">
                  <c:v>2551</c:v>
                </c:pt>
                <c:pt idx="534">
                  <c:v>2236</c:v>
                </c:pt>
                <c:pt idx="535">
                  <c:v>2170</c:v>
                </c:pt>
                <c:pt idx="536">
                  <c:v>2087</c:v>
                </c:pt>
                <c:pt idx="537">
                  <c:v>2228</c:v>
                </c:pt>
                <c:pt idx="538">
                  <c:v>2616</c:v>
                </c:pt>
                <c:pt idx="539">
                  <c:v>2611</c:v>
                </c:pt>
                <c:pt idx="540">
                  <c:v>2649</c:v>
                </c:pt>
                <c:pt idx="541">
                  <c:v>3095</c:v>
                </c:pt>
                <c:pt idx="542">
                  <c:v>3047</c:v>
                </c:pt>
                <c:pt idx="543">
                  <c:v>3016</c:v>
                </c:pt>
                <c:pt idx="544">
                  <c:v>2982</c:v>
                </c:pt>
                <c:pt idx="545">
                  <c:v>2970</c:v>
                </c:pt>
                <c:pt idx="546">
                  <c:v>2939</c:v>
                </c:pt>
                <c:pt idx="547">
                  <c:v>2932</c:v>
                </c:pt>
                <c:pt idx="548">
                  <c:v>2414</c:v>
                </c:pt>
                <c:pt idx="549">
                  <c:v>2569</c:v>
                </c:pt>
                <c:pt idx="550">
                  <c:v>2787</c:v>
                </c:pt>
                <c:pt idx="551">
                  <c:v>2204</c:v>
                </c:pt>
                <c:pt idx="552">
                  <c:v>2265</c:v>
                </c:pt>
                <c:pt idx="553">
                  <c:v>2366</c:v>
                </c:pt>
                <c:pt idx="554">
                  <c:v>2442</c:v>
                </c:pt>
                <c:pt idx="555">
                  <c:v>2507</c:v>
                </c:pt>
                <c:pt idx="556">
                  <c:v>2486</c:v>
                </c:pt>
                <c:pt idx="557">
                  <c:v>2436</c:v>
                </c:pt>
                <c:pt idx="558">
                  <c:v>2450</c:v>
                </c:pt>
                <c:pt idx="559">
                  <c:v>2515</c:v>
                </c:pt>
                <c:pt idx="560">
                  <c:v>2541</c:v>
                </c:pt>
                <c:pt idx="561">
                  <c:v>2528</c:v>
                </c:pt>
                <c:pt idx="562">
                  <c:v>2544</c:v>
                </c:pt>
                <c:pt idx="563">
                  <c:v>2515</c:v>
                </c:pt>
                <c:pt idx="564">
                  <c:v>2690</c:v>
                </c:pt>
                <c:pt idx="565">
                  <c:v>2425</c:v>
                </c:pt>
                <c:pt idx="566">
                  <c:v>3330</c:v>
                </c:pt>
                <c:pt idx="567">
                  <c:v>3415</c:v>
                </c:pt>
                <c:pt idx="568">
                  <c:v>3367</c:v>
                </c:pt>
                <c:pt idx="569">
                  <c:v>3410</c:v>
                </c:pt>
                <c:pt idx="570">
                  <c:v>3489</c:v>
                </c:pt>
                <c:pt idx="571">
                  <c:v>3520</c:v>
                </c:pt>
                <c:pt idx="572">
                  <c:v>3488</c:v>
                </c:pt>
                <c:pt idx="573">
                  <c:v>6383</c:v>
                </c:pt>
                <c:pt idx="574">
                  <c:v>6437</c:v>
                </c:pt>
                <c:pt idx="575">
                  <c:v>6449</c:v>
                </c:pt>
                <c:pt idx="576">
                  <c:v>6527</c:v>
                </c:pt>
                <c:pt idx="577">
                  <c:v>6561</c:v>
                </c:pt>
                <c:pt idx="578">
                  <c:v>6454</c:v>
                </c:pt>
                <c:pt idx="579">
                  <c:v>6423</c:v>
                </c:pt>
                <c:pt idx="580">
                  <c:v>6323</c:v>
                </c:pt>
                <c:pt idx="581">
                  <c:v>6154</c:v>
                </c:pt>
                <c:pt idx="582">
                  <c:v>6201</c:v>
                </c:pt>
                <c:pt idx="583">
                  <c:v>5946</c:v>
                </c:pt>
                <c:pt idx="584">
                  <c:v>6485</c:v>
                </c:pt>
                <c:pt idx="585">
                  <c:v>6577</c:v>
                </c:pt>
                <c:pt idx="586">
                  <c:v>6626</c:v>
                </c:pt>
                <c:pt idx="587">
                  <c:v>6418</c:v>
                </c:pt>
                <c:pt idx="588">
                  <c:v>6476</c:v>
                </c:pt>
                <c:pt idx="589">
                  <c:v>6330</c:v>
                </c:pt>
                <c:pt idx="590">
                  <c:v>7250</c:v>
                </c:pt>
                <c:pt idx="591">
                  <c:v>10250</c:v>
                </c:pt>
                <c:pt idx="592">
                  <c:v>10318</c:v>
                </c:pt>
                <c:pt idx="593">
                  <c:v>12158</c:v>
                </c:pt>
                <c:pt idx="594">
                  <c:v>12274</c:v>
                </c:pt>
                <c:pt idx="595">
                  <c:v>12485</c:v>
                </c:pt>
                <c:pt idx="596">
                  <c:v>12615</c:v>
                </c:pt>
                <c:pt idx="597">
                  <c:v>12935</c:v>
                </c:pt>
                <c:pt idx="598">
                  <c:v>13113</c:v>
                </c:pt>
                <c:pt idx="599">
                  <c:v>13083</c:v>
                </c:pt>
                <c:pt idx="600">
                  <c:v>13269</c:v>
                </c:pt>
                <c:pt idx="601">
                  <c:v>13275</c:v>
                </c:pt>
                <c:pt idx="602">
                  <c:v>13279</c:v>
                </c:pt>
                <c:pt idx="603">
                  <c:v>13281</c:v>
                </c:pt>
                <c:pt idx="604">
                  <c:v>14212</c:v>
                </c:pt>
                <c:pt idx="605">
                  <c:v>14819</c:v>
                </c:pt>
                <c:pt idx="606">
                  <c:v>15051</c:v>
                </c:pt>
                <c:pt idx="607">
                  <c:v>14813</c:v>
                </c:pt>
                <c:pt idx="608">
                  <c:v>16592</c:v>
                </c:pt>
                <c:pt idx="609">
                  <c:v>18462</c:v>
                </c:pt>
                <c:pt idx="610">
                  <c:v>18212</c:v>
                </c:pt>
                <c:pt idx="611">
                  <c:v>16272</c:v>
                </c:pt>
                <c:pt idx="612">
                  <c:v>15211</c:v>
                </c:pt>
                <c:pt idx="613">
                  <c:v>14402</c:v>
                </c:pt>
                <c:pt idx="614">
                  <c:v>13882</c:v>
                </c:pt>
                <c:pt idx="615">
                  <c:v>13199</c:v>
                </c:pt>
                <c:pt idx="616">
                  <c:v>13024</c:v>
                </c:pt>
                <c:pt idx="617">
                  <c:v>13346</c:v>
                </c:pt>
                <c:pt idx="618">
                  <c:v>13149</c:v>
                </c:pt>
                <c:pt idx="619">
                  <c:v>13938</c:v>
                </c:pt>
                <c:pt idx="620">
                  <c:v>14214</c:v>
                </c:pt>
                <c:pt idx="621">
                  <c:v>14417</c:v>
                </c:pt>
                <c:pt idx="622">
                  <c:v>14484</c:v>
                </c:pt>
                <c:pt idx="623">
                  <c:v>14527</c:v>
                </c:pt>
                <c:pt idx="624">
                  <c:v>14563</c:v>
                </c:pt>
                <c:pt idx="625">
                  <c:v>15668</c:v>
                </c:pt>
                <c:pt idx="626">
                  <c:v>17500</c:v>
                </c:pt>
                <c:pt idx="627">
                  <c:v>17138</c:v>
                </c:pt>
                <c:pt idx="628">
                  <c:v>17743</c:v>
                </c:pt>
                <c:pt idx="629">
                  <c:v>20162</c:v>
                </c:pt>
                <c:pt idx="630">
                  <c:v>20812</c:v>
                </c:pt>
                <c:pt idx="631">
                  <c:v>21107</c:v>
                </c:pt>
                <c:pt idx="632">
                  <c:v>22006</c:v>
                </c:pt>
                <c:pt idx="633">
                  <c:v>22167</c:v>
                </c:pt>
                <c:pt idx="634">
                  <c:v>22117</c:v>
                </c:pt>
                <c:pt idx="635">
                  <c:v>22488</c:v>
                </c:pt>
                <c:pt idx="636">
                  <c:v>23254</c:v>
                </c:pt>
                <c:pt idx="637">
                  <c:v>23113</c:v>
                </c:pt>
                <c:pt idx="638">
                  <c:v>22873</c:v>
                </c:pt>
                <c:pt idx="639">
                  <c:v>22422</c:v>
                </c:pt>
                <c:pt idx="640">
                  <c:v>22737</c:v>
                </c:pt>
                <c:pt idx="641">
                  <c:v>22205</c:v>
                </c:pt>
                <c:pt idx="642">
                  <c:v>22232</c:v>
                </c:pt>
                <c:pt idx="643">
                  <c:v>22159</c:v>
                </c:pt>
                <c:pt idx="644">
                  <c:v>22134</c:v>
                </c:pt>
                <c:pt idx="645">
                  <c:v>22163</c:v>
                </c:pt>
                <c:pt idx="646">
                  <c:v>22486</c:v>
                </c:pt>
                <c:pt idx="647">
                  <c:v>22741</c:v>
                </c:pt>
                <c:pt idx="648">
                  <c:v>22408</c:v>
                </c:pt>
                <c:pt idx="649">
                  <c:v>23018</c:v>
                </c:pt>
                <c:pt idx="650">
                  <c:v>23141</c:v>
                </c:pt>
                <c:pt idx="651">
                  <c:v>23088</c:v>
                </c:pt>
                <c:pt idx="652">
                  <c:v>23114</c:v>
                </c:pt>
                <c:pt idx="653">
                  <c:v>22177</c:v>
                </c:pt>
                <c:pt idx="654">
                  <c:v>22083</c:v>
                </c:pt>
                <c:pt idx="655">
                  <c:v>21614</c:v>
                </c:pt>
                <c:pt idx="656">
                  <c:v>21640</c:v>
                </c:pt>
                <c:pt idx="657">
                  <c:v>20686</c:v>
                </c:pt>
                <c:pt idx="658">
                  <c:v>20008</c:v>
                </c:pt>
                <c:pt idx="659">
                  <c:v>18742</c:v>
                </c:pt>
                <c:pt idx="660">
                  <c:v>15396</c:v>
                </c:pt>
                <c:pt idx="661">
                  <c:v>12894</c:v>
                </c:pt>
                <c:pt idx="662">
                  <c:v>10892</c:v>
                </c:pt>
                <c:pt idx="663">
                  <c:v>9473</c:v>
                </c:pt>
                <c:pt idx="664">
                  <c:v>8829</c:v>
                </c:pt>
                <c:pt idx="665">
                  <c:v>8784</c:v>
                </c:pt>
                <c:pt idx="666">
                  <c:v>9313</c:v>
                </c:pt>
                <c:pt idx="667">
                  <c:v>9960</c:v>
                </c:pt>
                <c:pt idx="668">
                  <c:v>11089</c:v>
                </c:pt>
                <c:pt idx="669">
                  <c:v>10402</c:v>
                </c:pt>
                <c:pt idx="670">
                  <c:v>9813</c:v>
                </c:pt>
                <c:pt idx="671">
                  <c:v>8916</c:v>
                </c:pt>
                <c:pt idx="672">
                  <c:v>7413</c:v>
                </c:pt>
                <c:pt idx="673">
                  <c:v>5462</c:v>
                </c:pt>
                <c:pt idx="674">
                  <c:v>3427</c:v>
                </c:pt>
                <c:pt idx="675">
                  <c:v>2682</c:v>
                </c:pt>
                <c:pt idx="676">
                  <c:v>2511</c:v>
                </c:pt>
                <c:pt idx="677">
                  <c:v>4262</c:v>
                </c:pt>
                <c:pt idx="678">
                  <c:v>5285</c:v>
                </c:pt>
                <c:pt idx="679">
                  <c:v>4816</c:v>
                </c:pt>
                <c:pt idx="680">
                  <c:v>4390</c:v>
                </c:pt>
                <c:pt idx="681">
                  <c:v>3337</c:v>
                </c:pt>
                <c:pt idx="682">
                  <c:v>3450</c:v>
                </c:pt>
                <c:pt idx="683">
                  <c:v>3713</c:v>
                </c:pt>
                <c:pt idx="684">
                  <c:v>3816</c:v>
                </c:pt>
                <c:pt idx="685">
                  <c:v>3574</c:v>
                </c:pt>
                <c:pt idx="686">
                  <c:v>3267</c:v>
                </c:pt>
                <c:pt idx="687">
                  <c:v>3265</c:v>
                </c:pt>
                <c:pt idx="688">
                  <c:v>2662</c:v>
                </c:pt>
                <c:pt idx="689">
                  <c:v>2711</c:v>
                </c:pt>
                <c:pt idx="690">
                  <c:v>3364</c:v>
                </c:pt>
                <c:pt idx="691">
                  <c:v>3635</c:v>
                </c:pt>
                <c:pt idx="692">
                  <c:v>2926</c:v>
                </c:pt>
                <c:pt idx="693">
                  <c:v>2923</c:v>
                </c:pt>
                <c:pt idx="694">
                  <c:v>3178</c:v>
                </c:pt>
                <c:pt idx="695">
                  <c:v>3323</c:v>
                </c:pt>
                <c:pt idx="696">
                  <c:v>3144</c:v>
                </c:pt>
                <c:pt idx="697">
                  <c:v>2827</c:v>
                </c:pt>
                <c:pt idx="698">
                  <c:v>3781</c:v>
                </c:pt>
                <c:pt idx="699">
                  <c:v>4199</c:v>
                </c:pt>
                <c:pt idx="700">
                  <c:v>3855</c:v>
                </c:pt>
                <c:pt idx="701">
                  <c:v>3655</c:v>
                </c:pt>
                <c:pt idx="702">
                  <c:v>3198</c:v>
                </c:pt>
                <c:pt idx="703">
                  <c:v>3219</c:v>
                </c:pt>
                <c:pt idx="704">
                  <c:v>3795</c:v>
                </c:pt>
                <c:pt idx="705">
                  <c:v>4171</c:v>
                </c:pt>
                <c:pt idx="706">
                  <c:v>5215</c:v>
                </c:pt>
                <c:pt idx="707">
                  <c:v>4771</c:v>
                </c:pt>
                <c:pt idx="708">
                  <c:v>4271</c:v>
                </c:pt>
                <c:pt idx="709">
                  <c:v>4312</c:v>
                </c:pt>
                <c:pt idx="710">
                  <c:v>4148</c:v>
                </c:pt>
                <c:pt idx="711">
                  <c:v>3980</c:v>
                </c:pt>
                <c:pt idx="712">
                  <c:v>3294</c:v>
                </c:pt>
                <c:pt idx="713">
                  <c:v>2199</c:v>
                </c:pt>
                <c:pt idx="714">
                  <c:v>2336</c:v>
                </c:pt>
                <c:pt idx="715">
                  <c:v>2884</c:v>
                </c:pt>
                <c:pt idx="716">
                  <c:v>3113</c:v>
                </c:pt>
                <c:pt idx="717">
                  <c:v>3422</c:v>
                </c:pt>
                <c:pt idx="718">
                  <c:v>2080</c:v>
                </c:pt>
                <c:pt idx="719">
                  <c:v>1993</c:v>
                </c:pt>
                <c:pt idx="720">
                  <c:v>2460</c:v>
                </c:pt>
                <c:pt idx="721">
                  <c:v>2635</c:v>
                </c:pt>
                <c:pt idx="722">
                  <c:v>2305</c:v>
                </c:pt>
                <c:pt idx="723">
                  <c:v>4431</c:v>
                </c:pt>
                <c:pt idx="724">
                  <c:v>3923</c:v>
                </c:pt>
                <c:pt idx="725">
                  <c:v>3585</c:v>
                </c:pt>
                <c:pt idx="726">
                  <c:v>3860</c:v>
                </c:pt>
                <c:pt idx="727">
                  <c:v>3691</c:v>
                </c:pt>
                <c:pt idx="728">
                  <c:v>3221</c:v>
                </c:pt>
                <c:pt idx="729">
                  <c:v>3098</c:v>
                </c:pt>
                <c:pt idx="730">
                  <c:v>2827</c:v>
                </c:pt>
                <c:pt idx="731">
                  <c:v>2872</c:v>
                </c:pt>
                <c:pt idx="732">
                  <c:v>3000</c:v>
                </c:pt>
                <c:pt idx="733">
                  <c:v>2438</c:v>
                </c:pt>
                <c:pt idx="734">
                  <c:v>1963</c:v>
                </c:pt>
                <c:pt idx="735">
                  <c:v>2297</c:v>
                </c:pt>
                <c:pt idx="736">
                  <c:v>2786</c:v>
                </c:pt>
                <c:pt idx="737">
                  <c:v>3491</c:v>
                </c:pt>
                <c:pt idx="738">
                  <c:v>3818</c:v>
                </c:pt>
                <c:pt idx="739">
                  <c:v>4110</c:v>
                </c:pt>
                <c:pt idx="740">
                  <c:v>4302</c:v>
                </c:pt>
                <c:pt idx="741">
                  <c:v>3263</c:v>
                </c:pt>
                <c:pt idx="742">
                  <c:v>3369</c:v>
                </c:pt>
                <c:pt idx="743">
                  <c:v>3549</c:v>
                </c:pt>
                <c:pt idx="744">
                  <c:v>2410</c:v>
                </c:pt>
                <c:pt idx="745">
                  <c:v>2497</c:v>
                </c:pt>
                <c:pt idx="746">
                  <c:v>2629</c:v>
                </c:pt>
                <c:pt idx="747">
                  <c:v>2709</c:v>
                </c:pt>
                <c:pt idx="748">
                  <c:v>2864</c:v>
                </c:pt>
                <c:pt idx="749">
                  <c:v>2777</c:v>
                </c:pt>
                <c:pt idx="750">
                  <c:v>2873</c:v>
                </c:pt>
                <c:pt idx="751">
                  <c:v>2877</c:v>
                </c:pt>
                <c:pt idx="752">
                  <c:v>2630</c:v>
                </c:pt>
                <c:pt idx="753">
                  <c:v>2796</c:v>
                </c:pt>
                <c:pt idx="754">
                  <c:v>2818</c:v>
                </c:pt>
                <c:pt idx="755">
                  <c:v>2822</c:v>
                </c:pt>
                <c:pt idx="756">
                  <c:v>3005</c:v>
                </c:pt>
                <c:pt idx="757">
                  <c:v>2987</c:v>
                </c:pt>
                <c:pt idx="758">
                  <c:v>3054</c:v>
                </c:pt>
                <c:pt idx="759">
                  <c:v>3375</c:v>
                </c:pt>
                <c:pt idx="760">
                  <c:v>3777</c:v>
                </c:pt>
                <c:pt idx="761">
                  <c:v>4107</c:v>
                </c:pt>
                <c:pt idx="762">
                  <c:v>4063</c:v>
                </c:pt>
                <c:pt idx="763">
                  <c:v>3789</c:v>
                </c:pt>
                <c:pt idx="764">
                  <c:v>3378</c:v>
                </c:pt>
                <c:pt idx="765">
                  <c:v>3446</c:v>
                </c:pt>
                <c:pt idx="766">
                  <c:v>4640</c:v>
                </c:pt>
                <c:pt idx="767">
                  <c:v>5126</c:v>
                </c:pt>
                <c:pt idx="768">
                  <c:v>4838</c:v>
                </c:pt>
                <c:pt idx="769">
                  <c:v>3934</c:v>
                </c:pt>
                <c:pt idx="770">
                  <c:v>3836</c:v>
                </c:pt>
                <c:pt idx="771">
                  <c:v>4105</c:v>
                </c:pt>
                <c:pt idx="772">
                  <c:v>4446</c:v>
                </c:pt>
                <c:pt idx="773">
                  <c:v>4016</c:v>
                </c:pt>
                <c:pt idx="774">
                  <c:v>3964</c:v>
                </c:pt>
                <c:pt idx="775">
                  <c:v>2939</c:v>
                </c:pt>
                <c:pt idx="776">
                  <c:v>3071</c:v>
                </c:pt>
                <c:pt idx="777">
                  <c:v>3436</c:v>
                </c:pt>
                <c:pt idx="778">
                  <c:v>4064</c:v>
                </c:pt>
                <c:pt idx="779">
                  <c:v>4374</c:v>
                </c:pt>
                <c:pt idx="780">
                  <c:v>5580</c:v>
                </c:pt>
                <c:pt idx="781">
                  <c:v>5610</c:v>
                </c:pt>
                <c:pt idx="782">
                  <c:v>4896</c:v>
                </c:pt>
                <c:pt idx="783">
                  <c:v>4097</c:v>
                </c:pt>
                <c:pt idx="784">
                  <c:v>3910</c:v>
                </c:pt>
                <c:pt idx="785">
                  <c:v>3746</c:v>
                </c:pt>
                <c:pt idx="786">
                  <c:v>3209</c:v>
                </c:pt>
                <c:pt idx="787">
                  <c:v>3058</c:v>
                </c:pt>
                <c:pt idx="788">
                  <c:v>2981</c:v>
                </c:pt>
                <c:pt idx="789">
                  <c:v>2965</c:v>
                </c:pt>
                <c:pt idx="790">
                  <c:v>3939</c:v>
                </c:pt>
                <c:pt idx="791">
                  <c:v>3929</c:v>
                </c:pt>
                <c:pt idx="792">
                  <c:v>3802</c:v>
                </c:pt>
                <c:pt idx="793">
                  <c:v>4115</c:v>
                </c:pt>
                <c:pt idx="794">
                  <c:v>3424</c:v>
                </c:pt>
                <c:pt idx="795">
                  <c:v>3381</c:v>
                </c:pt>
                <c:pt idx="796">
                  <c:v>3190</c:v>
                </c:pt>
                <c:pt idx="797">
                  <c:v>3166</c:v>
                </c:pt>
                <c:pt idx="798">
                  <c:v>2950</c:v>
                </c:pt>
                <c:pt idx="799">
                  <c:v>2776</c:v>
                </c:pt>
                <c:pt idx="800">
                  <c:v>2864</c:v>
                </c:pt>
                <c:pt idx="801">
                  <c:v>4389</c:v>
                </c:pt>
                <c:pt idx="802">
                  <c:v>4248</c:v>
                </c:pt>
                <c:pt idx="803">
                  <c:v>3882</c:v>
                </c:pt>
                <c:pt idx="804">
                  <c:v>2984</c:v>
                </c:pt>
                <c:pt idx="805">
                  <c:v>3065</c:v>
                </c:pt>
                <c:pt idx="806">
                  <c:v>3309</c:v>
                </c:pt>
                <c:pt idx="807">
                  <c:v>3554</c:v>
                </c:pt>
                <c:pt idx="808">
                  <c:v>3730</c:v>
                </c:pt>
                <c:pt idx="809">
                  <c:v>4543</c:v>
                </c:pt>
                <c:pt idx="810">
                  <c:v>4626</c:v>
                </c:pt>
                <c:pt idx="811">
                  <c:v>3426</c:v>
                </c:pt>
                <c:pt idx="812">
                  <c:v>3308</c:v>
                </c:pt>
                <c:pt idx="813">
                  <c:v>3502</c:v>
                </c:pt>
                <c:pt idx="814">
                  <c:v>3494</c:v>
                </c:pt>
                <c:pt idx="815">
                  <c:v>3193</c:v>
                </c:pt>
                <c:pt idx="816">
                  <c:v>3790</c:v>
                </c:pt>
                <c:pt idx="817">
                  <c:v>4006</c:v>
                </c:pt>
                <c:pt idx="818">
                  <c:v>5136</c:v>
                </c:pt>
                <c:pt idx="819">
                  <c:v>5221</c:v>
                </c:pt>
                <c:pt idx="820">
                  <c:v>5313</c:v>
                </c:pt>
                <c:pt idx="821">
                  <c:v>5965</c:v>
                </c:pt>
                <c:pt idx="822">
                  <c:v>5199</c:v>
                </c:pt>
                <c:pt idx="823">
                  <c:v>3989</c:v>
                </c:pt>
                <c:pt idx="824">
                  <c:v>2151</c:v>
                </c:pt>
                <c:pt idx="825">
                  <c:v>2333</c:v>
                </c:pt>
                <c:pt idx="826">
                  <c:v>2358</c:v>
                </c:pt>
                <c:pt idx="827">
                  <c:v>2414</c:v>
                </c:pt>
                <c:pt idx="828">
                  <c:v>2344</c:v>
                </c:pt>
                <c:pt idx="829">
                  <c:v>2686</c:v>
                </c:pt>
                <c:pt idx="830">
                  <c:v>4371</c:v>
                </c:pt>
                <c:pt idx="831">
                  <c:v>4632</c:v>
                </c:pt>
                <c:pt idx="832">
                  <c:v>4368</c:v>
                </c:pt>
                <c:pt idx="833">
                  <c:v>3387</c:v>
                </c:pt>
                <c:pt idx="834">
                  <c:v>2942</c:v>
                </c:pt>
                <c:pt idx="835">
                  <c:v>3573</c:v>
                </c:pt>
                <c:pt idx="836">
                  <c:v>3572</c:v>
                </c:pt>
                <c:pt idx="837">
                  <c:v>3078</c:v>
                </c:pt>
                <c:pt idx="838">
                  <c:v>2318</c:v>
                </c:pt>
                <c:pt idx="839">
                  <c:v>2435</c:v>
                </c:pt>
                <c:pt idx="840">
                  <c:v>2650</c:v>
                </c:pt>
                <c:pt idx="841">
                  <c:v>2913</c:v>
                </c:pt>
                <c:pt idx="842">
                  <c:v>2693</c:v>
                </c:pt>
                <c:pt idx="843">
                  <c:v>1821</c:v>
                </c:pt>
                <c:pt idx="844">
                  <c:v>1636</c:v>
                </c:pt>
                <c:pt idx="845">
                  <c:v>982</c:v>
                </c:pt>
                <c:pt idx="846">
                  <c:v>1219</c:v>
                </c:pt>
                <c:pt idx="847">
                  <c:v>1561</c:v>
                </c:pt>
                <c:pt idx="848">
                  <c:v>1975</c:v>
                </c:pt>
                <c:pt idx="849">
                  <c:v>2897</c:v>
                </c:pt>
                <c:pt idx="850">
                  <c:v>3213</c:v>
                </c:pt>
                <c:pt idx="851">
                  <c:v>2857</c:v>
                </c:pt>
                <c:pt idx="852">
                  <c:v>2039</c:v>
                </c:pt>
                <c:pt idx="853">
                  <c:v>2093</c:v>
                </c:pt>
                <c:pt idx="854">
                  <c:v>2154</c:v>
                </c:pt>
                <c:pt idx="855">
                  <c:v>2156</c:v>
                </c:pt>
                <c:pt idx="856">
                  <c:v>2128</c:v>
                </c:pt>
                <c:pt idx="857">
                  <c:v>2214</c:v>
                </c:pt>
                <c:pt idx="858">
                  <c:v>2216</c:v>
                </c:pt>
                <c:pt idx="859">
                  <c:v>2178</c:v>
                </c:pt>
                <c:pt idx="860">
                  <c:v>2238</c:v>
                </c:pt>
                <c:pt idx="861">
                  <c:v>2212</c:v>
                </c:pt>
                <c:pt idx="862">
                  <c:v>2202</c:v>
                </c:pt>
                <c:pt idx="863">
                  <c:v>2246</c:v>
                </c:pt>
                <c:pt idx="864">
                  <c:v>2318</c:v>
                </c:pt>
                <c:pt idx="865">
                  <c:v>2382</c:v>
                </c:pt>
                <c:pt idx="866">
                  <c:v>2421</c:v>
                </c:pt>
                <c:pt idx="867">
                  <c:v>1960</c:v>
                </c:pt>
                <c:pt idx="868">
                  <c:v>2018</c:v>
                </c:pt>
                <c:pt idx="869">
                  <c:v>2107</c:v>
                </c:pt>
                <c:pt idx="870">
                  <c:v>2173</c:v>
                </c:pt>
                <c:pt idx="871">
                  <c:v>2293</c:v>
                </c:pt>
                <c:pt idx="872">
                  <c:v>2385</c:v>
                </c:pt>
                <c:pt idx="873">
                  <c:v>2362</c:v>
                </c:pt>
                <c:pt idx="874">
                  <c:v>2381</c:v>
                </c:pt>
                <c:pt idx="875">
                  <c:v>2314</c:v>
                </c:pt>
                <c:pt idx="876">
                  <c:v>2281</c:v>
                </c:pt>
                <c:pt idx="877">
                  <c:v>2378</c:v>
                </c:pt>
                <c:pt idx="878">
                  <c:v>2398</c:v>
                </c:pt>
                <c:pt idx="879">
                  <c:v>1965</c:v>
                </c:pt>
                <c:pt idx="880">
                  <c:v>1945</c:v>
                </c:pt>
                <c:pt idx="881">
                  <c:v>2157</c:v>
                </c:pt>
                <c:pt idx="882">
                  <c:v>2225</c:v>
                </c:pt>
                <c:pt idx="883">
                  <c:v>2219</c:v>
                </c:pt>
                <c:pt idx="884">
                  <c:v>2468</c:v>
                </c:pt>
                <c:pt idx="885">
                  <c:v>2551</c:v>
                </c:pt>
                <c:pt idx="886">
                  <c:v>2550</c:v>
                </c:pt>
                <c:pt idx="887">
                  <c:v>2544</c:v>
                </c:pt>
                <c:pt idx="888">
                  <c:v>2558</c:v>
                </c:pt>
                <c:pt idx="889">
                  <c:v>2515</c:v>
                </c:pt>
                <c:pt idx="890">
                  <c:v>2602</c:v>
                </c:pt>
                <c:pt idx="891">
                  <c:v>2577</c:v>
                </c:pt>
                <c:pt idx="892">
                  <c:v>2576</c:v>
                </c:pt>
                <c:pt idx="893">
                  <c:v>2528</c:v>
                </c:pt>
                <c:pt idx="894">
                  <c:v>2517</c:v>
                </c:pt>
                <c:pt idx="895">
                  <c:v>2575</c:v>
                </c:pt>
                <c:pt idx="896">
                  <c:v>2532</c:v>
                </c:pt>
                <c:pt idx="897">
                  <c:v>2509</c:v>
                </c:pt>
                <c:pt idx="898">
                  <c:v>2410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2-46D8-9E56-FEB67D3C010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Sheet1!$E$3:$E$901</c:f>
              <c:numCache>
                <c:formatCode>General</c:formatCode>
                <c:ptCount val="8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72-46D8-9E56-FEB67D3C0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526848"/>
        <c:axId val="1464518528"/>
      </c:lineChart>
      <c:catAx>
        <c:axId val="146452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18528"/>
        <c:crosses val="autoZero"/>
        <c:auto val="1"/>
        <c:lblAlgn val="ctr"/>
        <c:lblOffset val="100"/>
        <c:noMultiLvlLbl val="0"/>
      </c:catAx>
      <c:valAx>
        <c:axId val="14645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561974</xdr:colOff>
      <xdr:row>890</xdr:row>
      <xdr:rowOff>53974</xdr:rowOff>
    </xdr:from>
    <xdr:to>
      <xdr:col>36</xdr:col>
      <xdr:colOff>533399</xdr:colOff>
      <xdr:row>935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10</xdr:row>
      <xdr:rowOff>28574</xdr:rowOff>
    </xdr:from>
    <xdr:to>
      <xdr:col>33</xdr:col>
      <xdr:colOff>533399</xdr:colOff>
      <xdr:row>55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396875</xdr:colOff>
      <xdr:row>895</xdr:row>
      <xdr:rowOff>136525</xdr:rowOff>
    </xdr:from>
    <xdr:to>
      <xdr:col>23</xdr:col>
      <xdr:colOff>92075</xdr:colOff>
      <xdr:row>910</xdr:row>
      <xdr:rowOff>117475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0"/>
  <sheetViews>
    <sheetView tabSelected="1" topLeftCell="A838" workbookViewId="0">
      <selection activeCell="B3" sqref="B3:E901"/>
    </sheetView>
  </sheetViews>
  <sheetFormatPr defaultRowHeight="14.5" x14ac:dyDescent="0.35"/>
  <cols>
    <col min="1" max="1" width="10.453125" style="1" bestFit="1" customWidth="1"/>
    <col min="2" max="2" width="8.81640625" bestFit="1" customWidth="1"/>
    <col min="3" max="3" width="9.453125" bestFit="1" customWidth="1"/>
    <col min="4" max="4" width="10" bestFit="1" customWidth="1"/>
  </cols>
  <sheetData>
    <row r="1" spans="1:4" x14ac:dyDescent="0.35">
      <c r="B1" t="s">
        <v>0</v>
      </c>
      <c r="C1" t="s">
        <v>2</v>
      </c>
      <c r="D1" t="s">
        <v>2</v>
      </c>
    </row>
    <row r="2" spans="1:4" x14ac:dyDescent="0.35">
      <c r="B2" t="s">
        <v>1</v>
      </c>
      <c r="C2" t="s">
        <v>4</v>
      </c>
      <c r="D2" t="s">
        <v>3</v>
      </c>
    </row>
    <row r="3" spans="1:4" x14ac:dyDescent="0.35">
      <c r="A3" s="1">
        <v>40909</v>
      </c>
      <c r="B3">
        <v>19100</v>
      </c>
      <c r="C3">
        <v>19100</v>
      </c>
      <c r="D3">
        <v>19100</v>
      </c>
    </row>
    <row r="4" spans="1:4" x14ac:dyDescent="0.35">
      <c r="A4" s="1">
        <v>40910</v>
      </c>
      <c r="B4">
        <v>19100</v>
      </c>
      <c r="C4">
        <v>19100</v>
      </c>
      <c r="D4">
        <v>19100</v>
      </c>
    </row>
    <row r="5" spans="1:4" x14ac:dyDescent="0.35">
      <c r="A5" s="1">
        <v>40911</v>
      </c>
      <c r="B5">
        <v>21100</v>
      </c>
      <c r="C5">
        <v>21100</v>
      </c>
      <c r="D5">
        <v>21100</v>
      </c>
    </row>
    <row r="6" spans="1:4" x14ac:dyDescent="0.35">
      <c r="A6" s="1">
        <v>40912</v>
      </c>
      <c r="B6">
        <v>19300</v>
      </c>
      <c r="C6">
        <v>19300</v>
      </c>
      <c r="D6">
        <v>19300</v>
      </c>
    </row>
    <row r="7" spans="1:4" x14ac:dyDescent="0.35">
      <c r="A7" s="1">
        <v>40913</v>
      </c>
      <c r="B7">
        <v>19300</v>
      </c>
      <c r="C7">
        <v>19300</v>
      </c>
      <c r="D7">
        <v>19300</v>
      </c>
    </row>
    <row r="8" spans="1:4" x14ac:dyDescent="0.35">
      <c r="A8" s="1">
        <v>40914</v>
      </c>
      <c r="B8">
        <v>18900</v>
      </c>
      <c r="C8">
        <v>18900</v>
      </c>
      <c r="D8">
        <v>18900</v>
      </c>
    </row>
    <row r="9" spans="1:4" x14ac:dyDescent="0.35">
      <c r="A9" s="1">
        <v>40915</v>
      </c>
      <c r="B9">
        <v>18800</v>
      </c>
      <c r="C9">
        <v>18800</v>
      </c>
      <c r="D9">
        <v>18800</v>
      </c>
    </row>
    <row r="10" spans="1:4" x14ac:dyDescent="0.35">
      <c r="A10" s="1">
        <v>40916</v>
      </c>
      <c r="B10">
        <v>18900</v>
      </c>
      <c r="C10">
        <v>18900</v>
      </c>
      <c r="D10">
        <v>18900</v>
      </c>
    </row>
    <row r="11" spans="1:4" x14ac:dyDescent="0.35">
      <c r="A11" s="1">
        <v>40917</v>
      </c>
      <c r="B11">
        <v>18800</v>
      </c>
      <c r="C11">
        <v>18800</v>
      </c>
      <c r="D11">
        <v>18800</v>
      </c>
    </row>
    <row r="12" spans="1:4" x14ac:dyDescent="0.35">
      <c r="A12" s="1">
        <v>40918</v>
      </c>
      <c r="B12">
        <v>18900</v>
      </c>
      <c r="C12">
        <v>18900</v>
      </c>
      <c r="D12">
        <v>18900</v>
      </c>
    </row>
    <row r="13" spans="1:4" x14ac:dyDescent="0.35">
      <c r="A13" s="1">
        <v>40919</v>
      </c>
      <c r="B13">
        <v>18500</v>
      </c>
      <c r="C13">
        <v>18500</v>
      </c>
      <c r="D13">
        <v>18500</v>
      </c>
    </row>
    <row r="14" spans="1:4" x14ac:dyDescent="0.35">
      <c r="A14" s="1">
        <v>40920</v>
      </c>
      <c r="B14">
        <v>17847</v>
      </c>
      <c r="C14">
        <v>17847</v>
      </c>
      <c r="D14">
        <v>17847</v>
      </c>
    </row>
    <row r="15" spans="1:4" x14ac:dyDescent="0.35">
      <c r="A15" s="1">
        <v>40921</v>
      </c>
      <c r="B15">
        <v>16675</v>
      </c>
      <c r="C15">
        <v>16675</v>
      </c>
      <c r="D15">
        <v>16675</v>
      </c>
    </row>
    <row r="16" spans="1:4" x14ac:dyDescent="0.35">
      <c r="A16" s="1">
        <v>40922</v>
      </c>
      <c r="B16">
        <v>16039</v>
      </c>
      <c r="C16">
        <v>16039</v>
      </c>
      <c r="D16">
        <v>16039</v>
      </c>
    </row>
    <row r="17" spans="1:4" x14ac:dyDescent="0.35">
      <c r="A17" s="1">
        <v>40923</v>
      </c>
      <c r="B17">
        <v>15538</v>
      </c>
      <c r="C17">
        <v>15538</v>
      </c>
      <c r="D17">
        <v>15538</v>
      </c>
    </row>
    <row r="18" spans="1:4" x14ac:dyDescent="0.35">
      <c r="A18" s="1">
        <v>40924</v>
      </c>
      <c r="B18">
        <v>15290</v>
      </c>
      <c r="C18">
        <v>15290</v>
      </c>
      <c r="D18">
        <v>15290</v>
      </c>
    </row>
    <row r="19" spans="1:4" x14ac:dyDescent="0.35">
      <c r="A19" s="1">
        <v>40925</v>
      </c>
      <c r="B19">
        <v>14523</v>
      </c>
      <c r="C19">
        <v>14523</v>
      </c>
      <c r="D19">
        <v>14523</v>
      </c>
    </row>
    <row r="20" spans="1:4" x14ac:dyDescent="0.35">
      <c r="A20" s="1">
        <v>40926</v>
      </c>
      <c r="B20">
        <v>14008</v>
      </c>
      <c r="C20">
        <v>14008</v>
      </c>
      <c r="D20">
        <v>14008</v>
      </c>
    </row>
    <row r="21" spans="1:4" x14ac:dyDescent="0.35">
      <c r="A21" s="1">
        <v>40927</v>
      </c>
      <c r="B21">
        <v>14066</v>
      </c>
      <c r="C21">
        <v>14066</v>
      </c>
      <c r="D21">
        <v>14066</v>
      </c>
    </row>
    <row r="22" spans="1:4" x14ac:dyDescent="0.35">
      <c r="A22" s="1">
        <v>40928</v>
      </c>
      <c r="B22">
        <v>13717</v>
      </c>
      <c r="C22">
        <v>13717</v>
      </c>
      <c r="D22">
        <v>13717</v>
      </c>
    </row>
    <row r="23" spans="1:4" x14ac:dyDescent="0.35">
      <c r="A23" s="1">
        <v>40929</v>
      </c>
      <c r="B23">
        <v>13354</v>
      </c>
      <c r="C23">
        <v>13354</v>
      </c>
      <c r="D23">
        <v>13354</v>
      </c>
    </row>
    <row r="24" spans="1:4" x14ac:dyDescent="0.35">
      <c r="A24" s="1">
        <v>40930</v>
      </c>
      <c r="B24">
        <v>13565</v>
      </c>
      <c r="C24">
        <v>13565</v>
      </c>
      <c r="D24">
        <v>13565</v>
      </c>
    </row>
    <row r="25" spans="1:4" x14ac:dyDescent="0.35">
      <c r="A25" s="1">
        <v>40931</v>
      </c>
      <c r="B25">
        <v>13474</v>
      </c>
      <c r="C25">
        <v>13474</v>
      </c>
      <c r="D25">
        <v>13474</v>
      </c>
    </row>
    <row r="26" spans="1:4" x14ac:dyDescent="0.35">
      <c r="A26" s="1">
        <v>40932</v>
      </c>
      <c r="B26">
        <v>13444</v>
      </c>
      <c r="C26">
        <v>13444</v>
      </c>
      <c r="D26">
        <v>13444</v>
      </c>
    </row>
    <row r="27" spans="1:4" x14ac:dyDescent="0.35">
      <c r="A27" s="1">
        <v>40933</v>
      </c>
      <c r="B27">
        <v>13263</v>
      </c>
      <c r="C27">
        <v>13263</v>
      </c>
      <c r="D27">
        <v>13263</v>
      </c>
    </row>
    <row r="28" spans="1:4" x14ac:dyDescent="0.35">
      <c r="A28" s="1">
        <v>40934</v>
      </c>
      <c r="B28">
        <v>12140</v>
      </c>
      <c r="C28">
        <v>12140</v>
      </c>
      <c r="D28">
        <v>12140</v>
      </c>
    </row>
    <row r="29" spans="1:4" x14ac:dyDescent="0.35">
      <c r="A29" s="1">
        <v>40935</v>
      </c>
      <c r="B29">
        <v>12260</v>
      </c>
      <c r="C29">
        <v>12260</v>
      </c>
      <c r="D29">
        <v>12260</v>
      </c>
    </row>
    <row r="30" spans="1:4" x14ac:dyDescent="0.35">
      <c r="A30" s="1">
        <v>40936</v>
      </c>
      <c r="B30">
        <v>12230</v>
      </c>
      <c r="C30">
        <v>12230</v>
      </c>
      <c r="D30">
        <v>12230</v>
      </c>
    </row>
    <row r="31" spans="1:4" x14ac:dyDescent="0.35">
      <c r="A31" s="1">
        <v>40937</v>
      </c>
      <c r="B31">
        <v>11991</v>
      </c>
      <c r="C31">
        <v>11991</v>
      </c>
      <c r="D31">
        <v>11991</v>
      </c>
    </row>
    <row r="32" spans="1:4" x14ac:dyDescent="0.35">
      <c r="A32" s="1">
        <v>40938</v>
      </c>
      <c r="B32">
        <v>12051</v>
      </c>
      <c r="C32">
        <v>12051</v>
      </c>
      <c r="D32">
        <v>12051</v>
      </c>
    </row>
    <row r="33" spans="1:4" x14ac:dyDescent="0.35">
      <c r="A33" s="1">
        <v>40939</v>
      </c>
      <c r="B33">
        <v>13552</v>
      </c>
      <c r="C33">
        <v>13552</v>
      </c>
      <c r="D33">
        <v>13552</v>
      </c>
    </row>
    <row r="34" spans="1:4" x14ac:dyDescent="0.35">
      <c r="A34" s="1">
        <v>40940</v>
      </c>
      <c r="B34">
        <v>13944</v>
      </c>
      <c r="C34">
        <v>13944</v>
      </c>
      <c r="D34">
        <v>13944</v>
      </c>
    </row>
    <row r="35" spans="1:4" x14ac:dyDescent="0.35">
      <c r="A35" s="1">
        <v>40941</v>
      </c>
      <c r="B35">
        <v>13944</v>
      </c>
      <c r="C35">
        <v>13944</v>
      </c>
      <c r="D35">
        <v>13944</v>
      </c>
    </row>
    <row r="36" spans="1:4" x14ac:dyDescent="0.35">
      <c r="A36" s="1">
        <v>40942</v>
      </c>
      <c r="B36">
        <v>14096</v>
      </c>
      <c r="C36">
        <v>14096</v>
      </c>
      <c r="D36">
        <v>14096</v>
      </c>
    </row>
    <row r="37" spans="1:4" x14ac:dyDescent="0.35">
      <c r="A37" s="1">
        <v>40943</v>
      </c>
      <c r="B37">
        <v>13793</v>
      </c>
      <c r="C37">
        <v>13793</v>
      </c>
      <c r="D37">
        <v>13793</v>
      </c>
    </row>
    <row r="38" spans="1:4" x14ac:dyDescent="0.35">
      <c r="A38" s="1">
        <v>40944</v>
      </c>
      <c r="B38">
        <v>13612</v>
      </c>
      <c r="C38">
        <v>13612</v>
      </c>
      <c r="D38">
        <v>13612</v>
      </c>
    </row>
    <row r="39" spans="1:4" x14ac:dyDescent="0.35">
      <c r="A39" s="1">
        <v>40945</v>
      </c>
      <c r="B39">
        <v>13884</v>
      </c>
      <c r="C39">
        <v>13884</v>
      </c>
      <c r="D39">
        <v>13884</v>
      </c>
    </row>
    <row r="40" spans="1:4" x14ac:dyDescent="0.35">
      <c r="A40" s="1">
        <v>40946</v>
      </c>
      <c r="B40">
        <v>13975</v>
      </c>
      <c r="C40">
        <v>13975</v>
      </c>
      <c r="D40">
        <v>13975</v>
      </c>
    </row>
    <row r="41" spans="1:4" x14ac:dyDescent="0.35">
      <c r="A41" s="1">
        <v>40947</v>
      </c>
      <c r="B41">
        <v>13944</v>
      </c>
      <c r="C41">
        <v>13944</v>
      </c>
      <c r="D41">
        <v>13944</v>
      </c>
    </row>
    <row r="42" spans="1:4" x14ac:dyDescent="0.35">
      <c r="A42" s="1">
        <v>40948</v>
      </c>
      <c r="B42">
        <v>14127</v>
      </c>
      <c r="C42">
        <v>14127</v>
      </c>
      <c r="D42">
        <v>14127</v>
      </c>
    </row>
    <row r="43" spans="1:4" x14ac:dyDescent="0.35">
      <c r="A43" s="1">
        <v>40949</v>
      </c>
      <c r="B43">
        <v>14219</v>
      </c>
      <c r="C43">
        <v>14219</v>
      </c>
      <c r="D43">
        <v>14219</v>
      </c>
    </row>
    <row r="44" spans="1:4" x14ac:dyDescent="0.35">
      <c r="A44" s="1">
        <v>40950</v>
      </c>
      <c r="B44">
        <v>15560</v>
      </c>
      <c r="C44">
        <v>15560</v>
      </c>
      <c r="D44">
        <v>15560</v>
      </c>
    </row>
    <row r="45" spans="1:4" x14ac:dyDescent="0.35">
      <c r="A45" s="1">
        <v>40951</v>
      </c>
      <c r="B45">
        <v>16119</v>
      </c>
      <c r="C45">
        <v>16119</v>
      </c>
      <c r="D45">
        <v>16119</v>
      </c>
    </row>
    <row r="46" spans="1:4" x14ac:dyDescent="0.35">
      <c r="A46" s="1">
        <v>40952</v>
      </c>
      <c r="B46">
        <v>16656</v>
      </c>
      <c r="C46">
        <v>16656</v>
      </c>
      <c r="D46">
        <v>16656</v>
      </c>
    </row>
    <row r="47" spans="1:4" x14ac:dyDescent="0.35">
      <c r="A47" s="1">
        <v>40953</v>
      </c>
      <c r="B47">
        <v>19965</v>
      </c>
      <c r="C47">
        <v>19965</v>
      </c>
      <c r="D47">
        <v>19965</v>
      </c>
    </row>
    <row r="48" spans="1:4" x14ac:dyDescent="0.35">
      <c r="A48" s="1">
        <v>40954</v>
      </c>
      <c r="B48">
        <v>22158</v>
      </c>
      <c r="C48">
        <v>22158</v>
      </c>
      <c r="D48">
        <v>22158</v>
      </c>
    </row>
    <row r="49" spans="1:4" x14ac:dyDescent="0.35">
      <c r="A49" s="1">
        <v>40955</v>
      </c>
      <c r="B49">
        <v>22726</v>
      </c>
      <c r="C49">
        <v>22726</v>
      </c>
      <c r="D49">
        <v>22726</v>
      </c>
    </row>
    <row r="50" spans="1:4" x14ac:dyDescent="0.35">
      <c r="A50" s="1">
        <v>40956</v>
      </c>
      <c r="B50">
        <v>23232</v>
      </c>
      <c r="C50">
        <v>23232</v>
      </c>
      <c r="D50">
        <v>23232</v>
      </c>
    </row>
    <row r="51" spans="1:4" x14ac:dyDescent="0.35">
      <c r="A51" s="1">
        <v>40957</v>
      </c>
      <c r="B51">
        <v>23130</v>
      </c>
      <c r="C51">
        <v>23130</v>
      </c>
      <c r="D51">
        <v>23130</v>
      </c>
    </row>
    <row r="52" spans="1:4" x14ac:dyDescent="0.35">
      <c r="A52" s="1">
        <v>40958</v>
      </c>
      <c r="B52">
        <v>22424</v>
      </c>
      <c r="C52">
        <v>22424</v>
      </c>
      <c r="D52">
        <v>22424</v>
      </c>
    </row>
    <row r="53" spans="1:4" x14ac:dyDescent="0.35">
      <c r="A53" s="1">
        <v>40959</v>
      </c>
      <c r="B53">
        <v>21693</v>
      </c>
      <c r="C53">
        <v>21693</v>
      </c>
      <c r="D53">
        <v>21693</v>
      </c>
    </row>
    <row r="54" spans="1:4" x14ac:dyDescent="0.35">
      <c r="A54" s="1">
        <v>40960</v>
      </c>
      <c r="B54">
        <v>20095</v>
      </c>
      <c r="C54">
        <v>20095</v>
      </c>
      <c r="D54">
        <v>20095</v>
      </c>
    </row>
    <row r="55" spans="1:4" x14ac:dyDescent="0.35">
      <c r="A55" s="1">
        <v>40961</v>
      </c>
      <c r="B55">
        <v>20127</v>
      </c>
      <c r="C55">
        <v>20127</v>
      </c>
      <c r="D55">
        <v>20127</v>
      </c>
    </row>
    <row r="56" spans="1:4" x14ac:dyDescent="0.35">
      <c r="A56" s="1">
        <v>40962</v>
      </c>
      <c r="B56">
        <v>19739</v>
      </c>
      <c r="C56">
        <v>19739</v>
      </c>
      <c r="D56">
        <v>19739</v>
      </c>
    </row>
    <row r="57" spans="1:4" x14ac:dyDescent="0.35">
      <c r="A57" s="1">
        <v>40963</v>
      </c>
      <c r="B57">
        <v>19739</v>
      </c>
      <c r="C57">
        <v>19739</v>
      </c>
      <c r="D57">
        <v>19739</v>
      </c>
    </row>
    <row r="58" spans="1:4" x14ac:dyDescent="0.35">
      <c r="A58" s="1">
        <v>40964</v>
      </c>
      <c r="B58">
        <v>18379</v>
      </c>
      <c r="C58">
        <v>18379</v>
      </c>
      <c r="D58">
        <v>18379</v>
      </c>
    </row>
    <row r="59" spans="1:4" x14ac:dyDescent="0.35">
      <c r="A59" s="1">
        <v>40965</v>
      </c>
      <c r="B59">
        <v>18346</v>
      </c>
      <c r="C59">
        <v>18346</v>
      </c>
      <c r="D59">
        <v>18346</v>
      </c>
    </row>
    <row r="60" spans="1:4" x14ac:dyDescent="0.35">
      <c r="A60" s="1">
        <v>40966</v>
      </c>
      <c r="B60">
        <v>18540</v>
      </c>
      <c r="C60">
        <v>18540</v>
      </c>
      <c r="D60">
        <v>18540</v>
      </c>
    </row>
    <row r="61" spans="1:4" x14ac:dyDescent="0.35">
      <c r="A61" s="1">
        <v>40967</v>
      </c>
      <c r="B61">
        <v>19289</v>
      </c>
      <c r="C61">
        <v>19289</v>
      </c>
      <c r="D61">
        <v>19289</v>
      </c>
    </row>
    <row r="62" spans="1:4" x14ac:dyDescent="0.35">
      <c r="A62" s="1">
        <v>40968</v>
      </c>
      <c r="B62">
        <v>20140</v>
      </c>
      <c r="C62">
        <v>20140</v>
      </c>
      <c r="D62">
        <v>20140</v>
      </c>
    </row>
    <row r="63" spans="1:4" x14ac:dyDescent="0.35">
      <c r="A63" s="1">
        <v>40969</v>
      </c>
      <c r="B63">
        <v>22447</v>
      </c>
      <c r="C63">
        <v>22447</v>
      </c>
      <c r="D63">
        <v>22447</v>
      </c>
    </row>
    <row r="64" spans="1:4" x14ac:dyDescent="0.35">
      <c r="A64" s="1">
        <v>40970</v>
      </c>
      <c r="B64">
        <v>23332</v>
      </c>
      <c r="C64">
        <v>23332</v>
      </c>
      <c r="D64">
        <v>23332</v>
      </c>
    </row>
    <row r="65" spans="1:4" x14ac:dyDescent="0.35">
      <c r="A65" s="1">
        <v>40971</v>
      </c>
      <c r="B65">
        <v>23536</v>
      </c>
      <c r="C65">
        <v>23536</v>
      </c>
      <c r="D65">
        <v>23536</v>
      </c>
    </row>
    <row r="66" spans="1:4" x14ac:dyDescent="0.35">
      <c r="A66" s="1">
        <v>40972</v>
      </c>
      <c r="B66">
        <v>22727</v>
      </c>
      <c r="C66">
        <v>22727</v>
      </c>
      <c r="D66">
        <v>22727</v>
      </c>
    </row>
    <row r="67" spans="1:4" x14ac:dyDescent="0.35">
      <c r="A67" s="1">
        <v>40973</v>
      </c>
      <c r="B67">
        <v>22727</v>
      </c>
      <c r="C67">
        <v>22727</v>
      </c>
      <c r="D67">
        <v>22727</v>
      </c>
    </row>
    <row r="68" spans="1:4" x14ac:dyDescent="0.35">
      <c r="A68" s="1">
        <v>40974</v>
      </c>
      <c r="B68">
        <v>21422</v>
      </c>
      <c r="C68">
        <v>21422</v>
      </c>
      <c r="D68">
        <v>21422</v>
      </c>
    </row>
    <row r="69" spans="1:4" x14ac:dyDescent="0.35">
      <c r="A69" s="1">
        <v>40975</v>
      </c>
      <c r="B69">
        <v>18586</v>
      </c>
      <c r="C69">
        <v>18586</v>
      </c>
      <c r="D69">
        <v>18586</v>
      </c>
    </row>
    <row r="70" spans="1:4" x14ac:dyDescent="0.35">
      <c r="A70" s="1">
        <v>40976</v>
      </c>
      <c r="B70">
        <v>17502</v>
      </c>
      <c r="C70">
        <v>17502</v>
      </c>
      <c r="D70">
        <v>17502</v>
      </c>
    </row>
    <row r="71" spans="1:4" x14ac:dyDescent="0.35">
      <c r="A71" s="1">
        <v>40977</v>
      </c>
      <c r="B71">
        <v>16211</v>
      </c>
      <c r="C71">
        <v>16211</v>
      </c>
      <c r="D71">
        <v>16211</v>
      </c>
    </row>
    <row r="72" spans="1:4" x14ac:dyDescent="0.35">
      <c r="A72" s="1">
        <v>40978</v>
      </c>
      <c r="B72">
        <v>16586</v>
      </c>
      <c r="C72">
        <v>16586</v>
      </c>
      <c r="D72">
        <v>16586</v>
      </c>
    </row>
    <row r="73" spans="1:4" x14ac:dyDescent="0.35">
      <c r="A73" s="1">
        <v>40979</v>
      </c>
      <c r="B73">
        <v>16966</v>
      </c>
      <c r="C73">
        <v>16966</v>
      </c>
      <c r="D73">
        <v>16966</v>
      </c>
    </row>
    <row r="74" spans="1:4" x14ac:dyDescent="0.35">
      <c r="A74" s="1">
        <v>40980</v>
      </c>
      <c r="B74">
        <v>17382</v>
      </c>
      <c r="C74">
        <v>17382</v>
      </c>
      <c r="D74">
        <v>17382</v>
      </c>
    </row>
    <row r="75" spans="1:4" x14ac:dyDescent="0.35">
      <c r="A75" s="1">
        <v>40981</v>
      </c>
      <c r="B75">
        <v>17737</v>
      </c>
      <c r="C75">
        <v>17737</v>
      </c>
      <c r="D75">
        <v>17737</v>
      </c>
    </row>
    <row r="76" spans="1:4" x14ac:dyDescent="0.35">
      <c r="A76" s="1">
        <v>40982</v>
      </c>
      <c r="B76">
        <v>18131</v>
      </c>
      <c r="C76">
        <v>18131</v>
      </c>
      <c r="D76">
        <v>18131</v>
      </c>
    </row>
    <row r="77" spans="1:4" x14ac:dyDescent="0.35">
      <c r="A77" s="1">
        <v>40983</v>
      </c>
      <c r="B77">
        <v>19520</v>
      </c>
      <c r="C77">
        <v>19520</v>
      </c>
      <c r="D77">
        <v>19520</v>
      </c>
    </row>
    <row r="78" spans="1:4" x14ac:dyDescent="0.35">
      <c r="A78" s="1">
        <v>40984</v>
      </c>
      <c r="B78">
        <v>21112</v>
      </c>
      <c r="C78">
        <v>21112</v>
      </c>
      <c r="D78">
        <v>21112</v>
      </c>
    </row>
    <row r="79" spans="1:4" x14ac:dyDescent="0.35">
      <c r="A79" s="1">
        <v>40985</v>
      </c>
      <c r="B79">
        <v>21308</v>
      </c>
      <c r="C79">
        <v>21308</v>
      </c>
      <c r="D79">
        <v>21308</v>
      </c>
    </row>
    <row r="80" spans="1:4" x14ac:dyDescent="0.35">
      <c r="A80" s="1">
        <v>40986</v>
      </c>
      <c r="B80">
        <v>21406</v>
      </c>
      <c r="C80">
        <v>21406</v>
      </c>
      <c r="D80">
        <v>21406</v>
      </c>
    </row>
    <row r="81" spans="1:4" x14ac:dyDescent="0.35">
      <c r="A81" s="1">
        <v>40987</v>
      </c>
      <c r="B81">
        <v>21438</v>
      </c>
      <c r="C81">
        <v>21438</v>
      </c>
      <c r="D81">
        <v>21438</v>
      </c>
    </row>
    <row r="82" spans="1:4" x14ac:dyDescent="0.35">
      <c r="A82" s="1">
        <v>40988</v>
      </c>
      <c r="B82">
        <v>24447</v>
      </c>
      <c r="C82">
        <v>24447</v>
      </c>
      <c r="D82">
        <v>24447</v>
      </c>
    </row>
    <row r="83" spans="1:4" x14ac:dyDescent="0.35">
      <c r="A83" s="1">
        <v>40989</v>
      </c>
      <c r="B83">
        <v>25471</v>
      </c>
      <c r="C83">
        <v>25471</v>
      </c>
      <c r="D83">
        <v>25471</v>
      </c>
    </row>
    <row r="84" spans="1:4" x14ac:dyDescent="0.35">
      <c r="A84" s="1">
        <v>40990</v>
      </c>
      <c r="B84">
        <v>27011</v>
      </c>
      <c r="C84">
        <v>27011</v>
      </c>
      <c r="D84">
        <v>27011</v>
      </c>
    </row>
    <row r="85" spans="1:4" x14ac:dyDescent="0.35">
      <c r="A85" s="1">
        <v>40991</v>
      </c>
      <c r="B85">
        <v>28627</v>
      </c>
      <c r="C85">
        <v>28627</v>
      </c>
      <c r="D85">
        <v>28627</v>
      </c>
    </row>
    <row r="86" spans="1:4" x14ac:dyDescent="0.35">
      <c r="A86" s="1">
        <v>40992</v>
      </c>
      <c r="B86">
        <v>28982</v>
      </c>
      <c r="C86">
        <v>28982</v>
      </c>
      <c r="D86">
        <v>28982</v>
      </c>
    </row>
    <row r="87" spans="1:4" x14ac:dyDescent="0.35">
      <c r="A87" s="1">
        <v>40993</v>
      </c>
      <c r="B87">
        <v>30088</v>
      </c>
      <c r="C87">
        <v>30088</v>
      </c>
      <c r="D87">
        <v>30088</v>
      </c>
    </row>
    <row r="88" spans="1:4" x14ac:dyDescent="0.35">
      <c r="A88" s="1">
        <v>40994</v>
      </c>
      <c r="B88">
        <v>30680</v>
      </c>
      <c r="C88">
        <v>30680</v>
      </c>
      <c r="D88">
        <v>30680</v>
      </c>
    </row>
    <row r="89" spans="1:4" x14ac:dyDescent="0.35">
      <c r="A89" s="1">
        <v>40995</v>
      </c>
      <c r="B89">
        <v>33178</v>
      </c>
      <c r="C89">
        <v>33178</v>
      </c>
      <c r="D89">
        <v>33178</v>
      </c>
    </row>
    <row r="90" spans="1:4" x14ac:dyDescent="0.35">
      <c r="A90" s="1">
        <v>40996</v>
      </c>
      <c r="B90">
        <v>35070</v>
      </c>
      <c r="C90">
        <v>35070</v>
      </c>
      <c r="D90">
        <v>35070</v>
      </c>
    </row>
    <row r="91" spans="1:4" x14ac:dyDescent="0.35">
      <c r="A91" s="1">
        <v>40997</v>
      </c>
      <c r="B91">
        <v>35935</v>
      </c>
      <c r="C91">
        <v>35935</v>
      </c>
      <c r="D91">
        <v>35935</v>
      </c>
    </row>
    <row r="92" spans="1:4" x14ac:dyDescent="0.35">
      <c r="A92" s="1">
        <v>40998</v>
      </c>
      <c r="B92">
        <v>36582</v>
      </c>
      <c r="C92">
        <v>36582</v>
      </c>
      <c r="D92">
        <v>36582</v>
      </c>
    </row>
    <row r="93" spans="1:4" x14ac:dyDescent="0.35">
      <c r="A93" s="1">
        <v>40999</v>
      </c>
      <c r="B93">
        <v>37520</v>
      </c>
      <c r="C93">
        <v>37520</v>
      </c>
      <c r="D93">
        <v>37520</v>
      </c>
    </row>
    <row r="94" spans="1:4" x14ac:dyDescent="0.35">
      <c r="A94" s="1">
        <v>41000</v>
      </c>
      <c r="B94">
        <v>37892</v>
      </c>
      <c r="C94">
        <v>37892</v>
      </c>
      <c r="D94">
        <v>37892</v>
      </c>
    </row>
    <row r="95" spans="1:4" x14ac:dyDescent="0.35">
      <c r="A95" s="1">
        <v>41001</v>
      </c>
      <c r="B95">
        <v>38375</v>
      </c>
      <c r="C95">
        <v>38375</v>
      </c>
      <c r="D95">
        <v>38375</v>
      </c>
    </row>
    <row r="96" spans="1:4" x14ac:dyDescent="0.35">
      <c r="A96" s="1">
        <v>41002</v>
      </c>
      <c r="B96">
        <v>37200</v>
      </c>
      <c r="C96">
        <v>37200</v>
      </c>
      <c r="D96">
        <v>37200</v>
      </c>
    </row>
    <row r="97" spans="1:4" x14ac:dyDescent="0.35">
      <c r="A97" s="1">
        <v>41003</v>
      </c>
      <c r="B97">
        <v>38700</v>
      </c>
      <c r="C97">
        <v>38700</v>
      </c>
      <c r="D97">
        <v>38700</v>
      </c>
    </row>
    <row r="98" spans="1:4" x14ac:dyDescent="0.35">
      <c r="A98" s="1">
        <v>41004</v>
      </c>
      <c r="B98">
        <v>39800</v>
      </c>
      <c r="C98">
        <v>39800</v>
      </c>
      <c r="D98">
        <v>39800</v>
      </c>
    </row>
    <row r="99" spans="1:4" x14ac:dyDescent="0.35">
      <c r="A99" s="1">
        <v>41005</v>
      </c>
      <c r="B99">
        <v>41000</v>
      </c>
      <c r="C99">
        <v>41000</v>
      </c>
      <c r="D99">
        <v>41000</v>
      </c>
    </row>
    <row r="100" spans="1:4" x14ac:dyDescent="0.35">
      <c r="A100" s="1">
        <v>41006</v>
      </c>
      <c r="B100">
        <v>42100</v>
      </c>
      <c r="C100">
        <v>42100</v>
      </c>
      <c r="D100">
        <v>42100</v>
      </c>
    </row>
    <row r="101" spans="1:4" x14ac:dyDescent="0.35">
      <c r="A101" s="1">
        <v>41007</v>
      </c>
      <c r="B101">
        <v>43400</v>
      </c>
      <c r="C101">
        <v>43400</v>
      </c>
      <c r="D101">
        <v>43400</v>
      </c>
    </row>
    <row r="102" spans="1:4" x14ac:dyDescent="0.35">
      <c r="A102" s="1">
        <v>41008</v>
      </c>
      <c r="B102">
        <v>43900</v>
      </c>
      <c r="C102">
        <v>43900</v>
      </c>
      <c r="D102">
        <v>43900</v>
      </c>
    </row>
    <row r="103" spans="1:4" x14ac:dyDescent="0.35">
      <c r="A103" s="1">
        <v>41009</v>
      </c>
      <c r="B103">
        <v>44800</v>
      </c>
      <c r="C103">
        <v>44800</v>
      </c>
      <c r="D103">
        <v>44800</v>
      </c>
    </row>
    <row r="104" spans="1:4" x14ac:dyDescent="0.35">
      <c r="A104" s="1">
        <v>41010</v>
      </c>
      <c r="B104">
        <v>47160</v>
      </c>
      <c r="C104">
        <v>47160</v>
      </c>
      <c r="D104">
        <v>47160</v>
      </c>
    </row>
    <row r="105" spans="1:4" x14ac:dyDescent="0.35">
      <c r="A105" s="1">
        <v>41011</v>
      </c>
      <c r="B105">
        <v>47300</v>
      </c>
      <c r="C105">
        <v>47300</v>
      </c>
      <c r="D105">
        <v>47300</v>
      </c>
    </row>
    <row r="106" spans="1:4" x14ac:dyDescent="0.35">
      <c r="A106" s="1">
        <v>41012</v>
      </c>
      <c r="B106">
        <v>47800</v>
      </c>
      <c r="C106">
        <v>47800</v>
      </c>
      <c r="D106">
        <v>47800</v>
      </c>
    </row>
    <row r="107" spans="1:4" x14ac:dyDescent="0.35">
      <c r="A107" s="1">
        <v>41013</v>
      </c>
      <c r="B107">
        <v>48000</v>
      </c>
      <c r="C107">
        <v>48000</v>
      </c>
      <c r="D107">
        <v>48000</v>
      </c>
    </row>
    <row r="108" spans="1:4" x14ac:dyDescent="0.35">
      <c r="A108" s="1">
        <v>41014</v>
      </c>
      <c r="B108">
        <v>48300</v>
      </c>
      <c r="C108">
        <v>48300</v>
      </c>
      <c r="D108">
        <v>48300</v>
      </c>
    </row>
    <row r="109" spans="1:4" x14ac:dyDescent="0.35">
      <c r="A109" s="1">
        <v>41015</v>
      </c>
      <c r="B109">
        <v>48500</v>
      </c>
      <c r="C109">
        <v>48500</v>
      </c>
      <c r="D109">
        <v>48500</v>
      </c>
    </row>
    <row r="110" spans="1:4" x14ac:dyDescent="0.35">
      <c r="A110" s="1">
        <v>41016</v>
      </c>
      <c r="B110">
        <v>49000</v>
      </c>
      <c r="C110">
        <v>49000</v>
      </c>
      <c r="D110">
        <v>49000</v>
      </c>
    </row>
    <row r="111" spans="1:4" x14ac:dyDescent="0.35">
      <c r="A111" s="1">
        <v>41017</v>
      </c>
      <c r="B111">
        <v>49200</v>
      </c>
      <c r="C111">
        <v>49200</v>
      </c>
      <c r="D111">
        <v>49200</v>
      </c>
    </row>
    <row r="112" spans="1:4" x14ac:dyDescent="0.35">
      <c r="A112" s="1">
        <v>41018</v>
      </c>
      <c r="B112">
        <v>49500</v>
      </c>
      <c r="C112">
        <v>49500</v>
      </c>
      <c r="D112">
        <v>49500</v>
      </c>
    </row>
    <row r="113" spans="1:4" x14ac:dyDescent="0.35">
      <c r="A113" s="1">
        <v>41019</v>
      </c>
      <c r="B113">
        <v>49500</v>
      </c>
      <c r="C113">
        <v>49500</v>
      </c>
      <c r="D113">
        <v>49500</v>
      </c>
    </row>
    <row r="114" spans="1:4" x14ac:dyDescent="0.35">
      <c r="A114" s="1">
        <v>41020</v>
      </c>
      <c r="B114">
        <v>49700</v>
      </c>
      <c r="C114">
        <v>49700</v>
      </c>
      <c r="D114">
        <v>49700</v>
      </c>
    </row>
    <row r="115" spans="1:4" x14ac:dyDescent="0.35">
      <c r="A115" s="1">
        <v>41021</v>
      </c>
      <c r="B115">
        <v>49900</v>
      </c>
      <c r="C115">
        <v>49900</v>
      </c>
      <c r="D115">
        <v>49900</v>
      </c>
    </row>
    <row r="116" spans="1:4" x14ac:dyDescent="0.35">
      <c r="A116" s="1">
        <v>41022</v>
      </c>
      <c r="B116">
        <v>50200</v>
      </c>
      <c r="C116">
        <v>50200</v>
      </c>
      <c r="D116">
        <v>50200</v>
      </c>
    </row>
    <row r="117" spans="1:4" x14ac:dyDescent="0.35">
      <c r="A117" s="1">
        <v>41023</v>
      </c>
      <c r="B117">
        <v>50600</v>
      </c>
      <c r="C117">
        <v>50600</v>
      </c>
      <c r="D117">
        <v>50600</v>
      </c>
    </row>
    <row r="118" spans="1:4" x14ac:dyDescent="0.35">
      <c r="A118" s="1">
        <v>41024</v>
      </c>
      <c r="B118">
        <v>51600</v>
      </c>
      <c r="C118">
        <v>51600</v>
      </c>
      <c r="D118">
        <v>51600</v>
      </c>
    </row>
    <row r="119" spans="1:4" x14ac:dyDescent="0.35">
      <c r="A119" s="1">
        <v>41025</v>
      </c>
      <c r="B119">
        <v>52100</v>
      </c>
      <c r="C119">
        <v>52100</v>
      </c>
      <c r="D119">
        <v>52100</v>
      </c>
    </row>
    <row r="120" spans="1:4" x14ac:dyDescent="0.35">
      <c r="A120" s="1">
        <v>41026</v>
      </c>
      <c r="B120">
        <v>52600</v>
      </c>
      <c r="C120">
        <v>52600</v>
      </c>
      <c r="D120">
        <v>52600</v>
      </c>
    </row>
    <row r="121" spans="1:4" x14ac:dyDescent="0.35">
      <c r="A121" s="1">
        <v>41027</v>
      </c>
      <c r="B121">
        <v>52600</v>
      </c>
      <c r="C121">
        <v>52600</v>
      </c>
      <c r="D121">
        <v>52600</v>
      </c>
    </row>
    <row r="122" spans="1:4" x14ac:dyDescent="0.35">
      <c r="A122" s="1">
        <v>41028</v>
      </c>
      <c r="B122">
        <v>52800</v>
      </c>
      <c r="C122">
        <v>52800</v>
      </c>
      <c r="D122">
        <v>52800</v>
      </c>
    </row>
    <row r="123" spans="1:4" x14ac:dyDescent="0.35">
      <c r="A123" s="1">
        <v>41029</v>
      </c>
      <c r="B123">
        <v>53100</v>
      </c>
      <c r="C123">
        <v>53100</v>
      </c>
      <c r="D123">
        <v>53100</v>
      </c>
    </row>
    <row r="124" spans="1:4" x14ac:dyDescent="0.35">
      <c r="A124" s="1">
        <v>41030</v>
      </c>
      <c r="B124">
        <v>53100</v>
      </c>
      <c r="C124">
        <v>53100</v>
      </c>
      <c r="D124">
        <v>53100</v>
      </c>
    </row>
    <row r="125" spans="1:4" x14ac:dyDescent="0.35">
      <c r="A125" s="1">
        <v>41031</v>
      </c>
      <c r="B125">
        <v>53100</v>
      </c>
      <c r="C125">
        <v>53100</v>
      </c>
      <c r="D125">
        <v>53100</v>
      </c>
    </row>
    <row r="126" spans="1:4" x14ac:dyDescent="0.35">
      <c r="A126" s="1">
        <v>41032</v>
      </c>
      <c r="B126">
        <v>53600</v>
      </c>
      <c r="C126">
        <v>53600</v>
      </c>
      <c r="D126">
        <v>53600</v>
      </c>
    </row>
    <row r="127" spans="1:4" x14ac:dyDescent="0.35">
      <c r="A127" s="1">
        <v>41033</v>
      </c>
      <c r="B127">
        <v>53600</v>
      </c>
      <c r="C127">
        <v>53600</v>
      </c>
      <c r="D127">
        <v>53600</v>
      </c>
    </row>
    <row r="128" spans="1:4" x14ac:dyDescent="0.35">
      <c r="A128" s="1">
        <v>41034</v>
      </c>
      <c r="B128">
        <v>53900</v>
      </c>
      <c r="C128">
        <v>53900</v>
      </c>
      <c r="D128">
        <v>53900</v>
      </c>
    </row>
    <row r="129" spans="1:4" x14ac:dyDescent="0.35">
      <c r="A129" s="1">
        <v>41035</v>
      </c>
      <c r="B129">
        <v>53600</v>
      </c>
      <c r="C129">
        <v>53600</v>
      </c>
      <c r="D129">
        <v>53600</v>
      </c>
    </row>
    <row r="130" spans="1:4" x14ac:dyDescent="0.35">
      <c r="A130" s="1">
        <v>41036</v>
      </c>
      <c r="B130">
        <v>53600</v>
      </c>
      <c r="C130">
        <v>53600</v>
      </c>
      <c r="D130">
        <v>53600</v>
      </c>
    </row>
    <row r="131" spans="1:4" x14ac:dyDescent="0.35">
      <c r="A131" s="1">
        <v>41037</v>
      </c>
      <c r="B131">
        <v>53400</v>
      </c>
      <c r="C131">
        <v>53400</v>
      </c>
      <c r="D131">
        <v>53400</v>
      </c>
    </row>
    <row r="132" spans="1:4" x14ac:dyDescent="0.35">
      <c r="A132" s="1">
        <v>41038</v>
      </c>
      <c r="B132">
        <v>53400</v>
      </c>
      <c r="C132">
        <v>53400</v>
      </c>
      <c r="D132">
        <v>53400</v>
      </c>
    </row>
    <row r="133" spans="1:4" x14ac:dyDescent="0.35">
      <c r="A133" s="1">
        <v>41039</v>
      </c>
      <c r="B133">
        <v>53400</v>
      </c>
      <c r="C133">
        <v>53400</v>
      </c>
      <c r="D133">
        <v>53400</v>
      </c>
    </row>
    <row r="134" spans="1:4" x14ac:dyDescent="0.35">
      <c r="A134" s="1">
        <v>41040</v>
      </c>
      <c r="B134">
        <v>53400</v>
      </c>
      <c r="C134">
        <v>53400</v>
      </c>
      <c r="D134">
        <v>53400</v>
      </c>
    </row>
    <row r="135" spans="1:4" x14ac:dyDescent="0.35">
      <c r="A135" s="1">
        <v>41041</v>
      </c>
      <c r="B135">
        <v>53600</v>
      </c>
      <c r="C135">
        <v>53600</v>
      </c>
      <c r="D135">
        <v>53600</v>
      </c>
    </row>
    <row r="136" spans="1:4" x14ac:dyDescent="0.35">
      <c r="A136" s="1">
        <v>41042</v>
      </c>
      <c r="B136">
        <v>53900</v>
      </c>
      <c r="C136">
        <v>53900</v>
      </c>
      <c r="D136">
        <v>53900</v>
      </c>
    </row>
    <row r="137" spans="1:4" x14ac:dyDescent="0.35">
      <c r="A137" s="1">
        <v>41043</v>
      </c>
      <c r="B137">
        <v>54100</v>
      </c>
      <c r="C137">
        <v>54100</v>
      </c>
      <c r="D137">
        <v>54100</v>
      </c>
    </row>
    <row r="138" spans="1:4" x14ac:dyDescent="0.35">
      <c r="A138" s="1">
        <v>41044</v>
      </c>
      <c r="B138">
        <v>54100</v>
      </c>
      <c r="C138">
        <v>54100</v>
      </c>
      <c r="D138">
        <v>54100</v>
      </c>
    </row>
    <row r="139" spans="1:4" x14ac:dyDescent="0.35">
      <c r="A139" s="1">
        <v>41045</v>
      </c>
      <c r="B139">
        <v>54100</v>
      </c>
      <c r="C139">
        <v>54100</v>
      </c>
      <c r="D139">
        <v>54100</v>
      </c>
    </row>
    <row r="140" spans="1:4" x14ac:dyDescent="0.35">
      <c r="A140" s="1">
        <v>41046</v>
      </c>
      <c r="B140">
        <v>54100</v>
      </c>
      <c r="C140">
        <v>54100</v>
      </c>
      <c r="D140">
        <v>54100</v>
      </c>
    </row>
    <row r="141" spans="1:4" x14ac:dyDescent="0.35">
      <c r="A141" s="1">
        <v>41047</v>
      </c>
      <c r="B141">
        <v>53900</v>
      </c>
      <c r="C141">
        <v>53900</v>
      </c>
      <c r="D141">
        <v>53900</v>
      </c>
    </row>
    <row r="142" spans="1:4" x14ac:dyDescent="0.35">
      <c r="A142" s="1">
        <v>41048</v>
      </c>
      <c r="B142">
        <v>53600</v>
      </c>
      <c r="C142">
        <v>53600</v>
      </c>
      <c r="D142">
        <v>53600</v>
      </c>
    </row>
    <row r="143" spans="1:4" x14ac:dyDescent="0.35">
      <c r="A143" s="1">
        <v>41049</v>
      </c>
      <c r="B143">
        <v>53600</v>
      </c>
      <c r="C143">
        <v>53600</v>
      </c>
      <c r="D143">
        <v>53600</v>
      </c>
    </row>
    <row r="144" spans="1:4" x14ac:dyDescent="0.35">
      <c r="A144" s="1">
        <v>41050</v>
      </c>
      <c r="B144">
        <v>53600</v>
      </c>
      <c r="C144">
        <v>53600</v>
      </c>
      <c r="D144">
        <v>53600</v>
      </c>
    </row>
    <row r="145" spans="1:4" x14ac:dyDescent="0.35">
      <c r="A145" s="1">
        <v>41051</v>
      </c>
      <c r="B145">
        <v>53400</v>
      </c>
      <c r="C145">
        <v>53400</v>
      </c>
      <c r="D145">
        <v>53400</v>
      </c>
    </row>
    <row r="146" spans="1:4" x14ac:dyDescent="0.35">
      <c r="A146" s="1">
        <v>41052</v>
      </c>
      <c r="B146">
        <v>53100</v>
      </c>
      <c r="C146">
        <v>53100</v>
      </c>
      <c r="D146">
        <v>53100</v>
      </c>
    </row>
    <row r="147" spans="1:4" x14ac:dyDescent="0.35">
      <c r="A147" s="1">
        <v>41053</v>
      </c>
      <c r="B147">
        <v>52300</v>
      </c>
      <c r="C147">
        <v>52300</v>
      </c>
      <c r="D147">
        <v>52300</v>
      </c>
    </row>
    <row r="148" spans="1:4" x14ac:dyDescent="0.35">
      <c r="A148" s="1">
        <v>41054</v>
      </c>
      <c r="B148">
        <v>52600</v>
      </c>
      <c r="C148">
        <v>52600</v>
      </c>
      <c r="D148">
        <v>52600</v>
      </c>
    </row>
    <row r="149" spans="1:4" x14ac:dyDescent="0.35">
      <c r="A149" s="1">
        <v>41055</v>
      </c>
      <c r="B149">
        <v>52600</v>
      </c>
      <c r="C149">
        <v>52600</v>
      </c>
      <c r="D149">
        <v>52600</v>
      </c>
    </row>
    <row r="150" spans="1:4" x14ac:dyDescent="0.35">
      <c r="A150" s="1">
        <v>41056</v>
      </c>
      <c r="B150">
        <v>52100</v>
      </c>
      <c r="C150">
        <v>52100</v>
      </c>
      <c r="D150">
        <v>52100</v>
      </c>
    </row>
    <row r="151" spans="1:4" x14ac:dyDescent="0.35">
      <c r="A151" s="1">
        <v>41057</v>
      </c>
      <c r="B151">
        <v>51600</v>
      </c>
      <c r="C151">
        <v>51600</v>
      </c>
      <c r="D151">
        <v>51600</v>
      </c>
    </row>
    <row r="152" spans="1:4" x14ac:dyDescent="0.35">
      <c r="A152" s="1">
        <v>41058</v>
      </c>
      <c r="B152">
        <v>50600</v>
      </c>
      <c r="C152">
        <v>50600</v>
      </c>
      <c r="D152">
        <v>50600</v>
      </c>
    </row>
    <row r="153" spans="1:4" x14ac:dyDescent="0.35">
      <c r="A153" s="1">
        <v>41059</v>
      </c>
      <c r="B153">
        <v>49900</v>
      </c>
      <c r="C153">
        <v>49900</v>
      </c>
      <c r="D153">
        <v>49900</v>
      </c>
    </row>
    <row r="154" spans="1:4" x14ac:dyDescent="0.35">
      <c r="A154" s="1">
        <v>41060</v>
      </c>
      <c r="B154">
        <v>47800</v>
      </c>
      <c r="C154">
        <v>47800</v>
      </c>
      <c r="D154">
        <v>47800</v>
      </c>
    </row>
    <row r="155" spans="1:4" x14ac:dyDescent="0.35">
      <c r="A155" s="1">
        <v>41061</v>
      </c>
      <c r="B155">
        <v>46900</v>
      </c>
      <c r="C155">
        <v>46900</v>
      </c>
      <c r="D155">
        <v>46900</v>
      </c>
    </row>
    <row r="156" spans="1:4" x14ac:dyDescent="0.35">
      <c r="A156" s="1">
        <v>41062</v>
      </c>
      <c r="B156">
        <v>45700</v>
      </c>
      <c r="C156">
        <v>45700</v>
      </c>
      <c r="D156">
        <v>45700</v>
      </c>
    </row>
    <row r="157" spans="1:4" x14ac:dyDescent="0.35">
      <c r="A157" s="1">
        <v>41063</v>
      </c>
      <c r="B157">
        <v>44300</v>
      </c>
      <c r="C157">
        <v>44300</v>
      </c>
      <c r="D157">
        <v>44300</v>
      </c>
    </row>
    <row r="158" spans="1:4" x14ac:dyDescent="0.35">
      <c r="A158" s="1">
        <v>41064</v>
      </c>
      <c r="B158">
        <v>43700</v>
      </c>
      <c r="C158">
        <v>43700</v>
      </c>
      <c r="D158">
        <v>43700</v>
      </c>
    </row>
    <row r="159" spans="1:4" x14ac:dyDescent="0.35">
      <c r="A159" s="1">
        <v>41065</v>
      </c>
      <c r="B159">
        <v>43000</v>
      </c>
      <c r="C159">
        <v>43000</v>
      </c>
      <c r="D159">
        <v>43000</v>
      </c>
    </row>
    <row r="160" spans="1:4" x14ac:dyDescent="0.35">
      <c r="A160" s="1">
        <v>41066</v>
      </c>
      <c r="B160">
        <v>42600</v>
      </c>
      <c r="C160">
        <v>42600</v>
      </c>
      <c r="D160">
        <v>42600</v>
      </c>
    </row>
    <row r="161" spans="1:4" x14ac:dyDescent="0.35">
      <c r="A161" s="1">
        <v>41067</v>
      </c>
      <c r="B161">
        <v>41300</v>
      </c>
      <c r="C161">
        <v>41300</v>
      </c>
      <c r="D161">
        <v>41300</v>
      </c>
    </row>
    <row r="162" spans="1:4" x14ac:dyDescent="0.35">
      <c r="A162" s="1">
        <v>41068</v>
      </c>
      <c r="B162">
        <v>40000</v>
      </c>
      <c r="C162">
        <v>40000</v>
      </c>
      <c r="D162">
        <v>40000</v>
      </c>
    </row>
    <row r="163" spans="1:4" x14ac:dyDescent="0.35">
      <c r="A163" s="1">
        <v>41069</v>
      </c>
      <c r="B163">
        <v>37400</v>
      </c>
      <c r="C163">
        <v>37400</v>
      </c>
      <c r="D163">
        <v>37400</v>
      </c>
    </row>
    <row r="164" spans="1:4" x14ac:dyDescent="0.35">
      <c r="A164" s="1">
        <v>41070</v>
      </c>
      <c r="B164">
        <v>36000</v>
      </c>
      <c r="C164">
        <v>36000</v>
      </c>
      <c r="D164">
        <v>36000</v>
      </c>
    </row>
    <row r="165" spans="1:4" x14ac:dyDescent="0.35">
      <c r="A165" s="1">
        <v>41071</v>
      </c>
      <c r="B165">
        <v>34600</v>
      </c>
      <c r="C165">
        <v>34600</v>
      </c>
      <c r="D165">
        <v>34600</v>
      </c>
    </row>
    <row r="166" spans="1:4" x14ac:dyDescent="0.35">
      <c r="A166" s="1">
        <v>41072</v>
      </c>
      <c r="B166">
        <v>32500</v>
      </c>
      <c r="C166">
        <v>32500</v>
      </c>
      <c r="D166">
        <v>32500</v>
      </c>
    </row>
    <row r="167" spans="1:4" x14ac:dyDescent="0.35">
      <c r="A167" s="1">
        <v>41073</v>
      </c>
      <c r="B167">
        <v>32160</v>
      </c>
      <c r="C167">
        <v>32160</v>
      </c>
      <c r="D167">
        <v>32160</v>
      </c>
    </row>
    <row r="168" spans="1:4" x14ac:dyDescent="0.35">
      <c r="A168" s="1">
        <v>41074</v>
      </c>
      <c r="B168">
        <v>28209</v>
      </c>
      <c r="C168">
        <v>28209</v>
      </c>
      <c r="D168">
        <v>28209</v>
      </c>
    </row>
    <row r="169" spans="1:4" x14ac:dyDescent="0.35">
      <c r="A169" s="1">
        <v>41075</v>
      </c>
      <c r="B169">
        <v>24936</v>
      </c>
      <c r="C169">
        <v>24936</v>
      </c>
      <c r="D169">
        <v>24936</v>
      </c>
    </row>
    <row r="170" spans="1:4" x14ac:dyDescent="0.35">
      <c r="A170" s="1">
        <v>41076</v>
      </c>
      <c r="B170">
        <v>22697</v>
      </c>
      <c r="C170">
        <v>22697</v>
      </c>
      <c r="D170">
        <v>22697</v>
      </c>
    </row>
    <row r="171" spans="1:4" x14ac:dyDescent="0.35">
      <c r="A171" s="1">
        <v>41077</v>
      </c>
      <c r="B171">
        <v>21913</v>
      </c>
      <c r="C171">
        <v>21913</v>
      </c>
      <c r="D171">
        <v>21913</v>
      </c>
    </row>
    <row r="172" spans="1:4" x14ac:dyDescent="0.35">
      <c r="A172" s="1">
        <v>41078</v>
      </c>
      <c r="B172">
        <v>21238</v>
      </c>
      <c r="C172">
        <v>21238</v>
      </c>
      <c r="D172">
        <v>21238</v>
      </c>
    </row>
    <row r="173" spans="1:4" x14ac:dyDescent="0.35">
      <c r="A173" s="1">
        <v>41079</v>
      </c>
      <c r="B173">
        <v>19769</v>
      </c>
      <c r="C173">
        <v>19769</v>
      </c>
      <c r="D173">
        <v>19769</v>
      </c>
    </row>
    <row r="174" spans="1:4" x14ac:dyDescent="0.35">
      <c r="A174" s="1">
        <v>41080</v>
      </c>
      <c r="B174">
        <v>18805</v>
      </c>
      <c r="C174">
        <v>18805</v>
      </c>
      <c r="D174">
        <v>18805</v>
      </c>
    </row>
    <row r="175" spans="1:4" x14ac:dyDescent="0.35">
      <c r="A175" s="1">
        <v>41081</v>
      </c>
      <c r="B175">
        <v>18708</v>
      </c>
      <c r="C175">
        <v>18708</v>
      </c>
      <c r="D175">
        <v>18708</v>
      </c>
    </row>
    <row r="176" spans="1:4" x14ac:dyDescent="0.35">
      <c r="A176" s="1">
        <v>41082</v>
      </c>
      <c r="B176">
        <v>18576</v>
      </c>
      <c r="C176">
        <v>18576</v>
      </c>
      <c r="D176">
        <v>18576</v>
      </c>
    </row>
    <row r="177" spans="1:4" x14ac:dyDescent="0.35">
      <c r="A177" s="1">
        <v>41083</v>
      </c>
      <c r="B177">
        <v>18340</v>
      </c>
      <c r="C177">
        <v>18340</v>
      </c>
      <c r="D177">
        <v>18340</v>
      </c>
    </row>
    <row r="178" spans="1:4" x14ac:dyDescent="0.35">
      <c r="A178" s="1">
        <v>41084</v>
      </c>
      <c r="B178">
        <v>18002</v>
      </c>
      <c r="C178">
        <v>18002</v>
      </c>
      <c r="D178">
        <v>18002</v>
      </c>
    </row>
    <row r="179" spans="1:4" x14ac:dyDescent="0.35">
      <c r="A179" s="1">
        <v>41085</v>
      </c>
      <c r="B179">
        <v>17534</v>
      </c>
      <c r="C179">
        <v>17534</v>
      </c>
      <c r="D179">
        <v>17534</v>
      </c>
    </row>
    <row r="180" spans="1:4" x14ac:dyDescent="0.35">
      <c r="A180" s="1">
        <v>41086</v>
      </c>
      <c r="B180">
        <v>17202</v>
      </c>
      <c r="C180">
        <v>17202</v>
      </c>
      <c r="D180">
        <v>17202</v>
      </c>
    </row>
    <row r="181" spans="1:4" x14ac:dyDescent="0.35">
      <c r="A181" s="1">
        <v>41087</v>
      </c>
      <c r="B181">
        <v>17778</v>
      </c>
      <c r="C181">
        <v>17778</v>
      </c>
      <c r="D181">
        <v>17778</v>
      </c>
    </row>
    <row r="182" spans="1:4" x14ac:dyDescent="0.35">
      <c r="A182" s="1">
        <v>41088</v>
      </c>
      <c r="B182">
        <v>18530</v>
      </c>
      <c r="C182">
        <v>18530</v>
      </c>
      <c r="D182">
        <v>18530</v>
      </c>
    </row>
    <row r="183" spans="1:4" x14ac:dyDescent="0.35">
      <c r="A183" s="1">
        <v>41089</v>
      </c>
      <c r="B183">
        <v>18663</v>
      </c>
      <c r="C183">
        <v>18663</v>
      </c>
      <c r="D183">
        <v>18663</v>
      </c>
    </row>
    <row r="184" spans="1:4" x14ac:dyDescent="0.35">
      <c r="A184" s="1">
        <v>41090</v>
      </c>
      <c r="B184">
        <v>20203</v>
      </c>
      <c r="C184">
        <v>20203</v>
      </c>
      <c r="D184">
        <v>20203</v>
      </c>
    </row>
    <row r="185" spans="1:4" x14ac:dyDescent="0.35">
      <c r="A185" s="1">
        <v>41091</v>
      </c>
      <c r="B185">
        <v>20505</v>
      </c>
      <c r="C185">
        <v>20505</v>
      </c>
      <c r="D185">
        <v>20505</v>
      </c>
    </row>
    <row r="186" spans="1:4" x14ac:dyDescent="0.35">
      <c r="A186" s="1">
        <v>41092</v>
      </c>
      <c r="B186">
        <v>20640</v>
      </c>
      <c r="C186">
        <v>20640</v>
      </c>
      <c r="D186">
        <v>20640</v>
      </c>
    </row>
    <row r="187" spans="1:4" x14ac:dyDescent="0.35">
      <c r="A187" s="1">
        <v>41093</v>
      </c>
      <c r="B187">
        <v>21454</v>
      </c>
      <c r="C187">
        <v>21454</v>
      </c>
      <c r="D187">
        <v>21454</v>
      </c>
    </row>
    <row r="188" spans="1:4" x14ac:dyDescent="0.35">
      <c r="A188" s="1">
        <v>41094</v>
      </c>
      <c r="B188">
        <v>21658</v>
      </c>
      <c r="C188">
        <v>21658</v>
      </c>
      <c r="D188">
        <v>21658</v>
      </c>
    </row>
    <row r="189" spans="1:4" x14ac:dyDescent="0.35">
      <c r="A189" s="1">
        <v>41095</v>
      </c>
      <c r="B189">
        <v>22000</v>
      </c>
      <c r="C189">
        <v>22000</v>
      </c>
      <c r="D189">
        <v>22000</v>
      </c>
    </row>
    <row r="190" spans="1:4" x14ac:dyDescent="0.35">
      <c r="A190" s="1">
        <v>41096</v>
      </c>
      <c r="B190">
        <v>19959</v>
      </c>
      <c r="C190">
        <v>19959</v>
      </c>
      <c r="D190">
        <v>19959</v>
      </c>
    </row>
    <row r="191" spans="1:4" x14ac:dyDescent="0.35">
      <c r="A191" s="1">
        <v>41097</v>
      </c>
      <c r="B191">
        <v>20058</v>
      </c>
      <c r="C191">
        <v>20058</v>
      </c>
      <c r="D191">
        <v>20058</v>
      </c>
    </row>
    <row r="192" spans="1:4" x14ac:dyDescent="0.35">
      <c r="A192" s="1">
        <v>41098</v>
      </c>
      <c r="B192">
        <v>20389</v>
      </c>
      <c r="C192">
        <v>20389</v>
      </c>
      <c r="D192">
        <v>20389</v>
      </c>
    </row>
    <row r="193" spans="1:4" x14ac:dyDescent="0.35">
      <c r="A193" s="1">
        <v>41099</v>
      </c>
      <c r="B193">
        <v>20723</v>
      </c>
      <c r="C193">
        <v>20723</v>
      </c>
      <c r="D193">
        <v>20723</v>
      </c>
    </row>
    <row r="194" spans="1:4" x14ac:dyDescent="0.35">
      <c r="A194" s="1">
        <v>41100</v>
      </c>
      <c r="B194">
        <v>21092</v>
      </c>
      <c r="C194">
        <v>21092</v>
      </c>
      <c r="D194">
        <v>21092</v>
      </c>
    </row>
    <row r="195" spans="1:4" x14ac:dyDescent="0.35">
      <c r="A195" s="1">
        <v>41101</v>
      </c>
      <c r="B195">
        <v>22042</v>
      </c>
      <c r="C195">
        <v>22042</v>
      </c>
      <c r="D195">
        <v>22042</v>
      </c>
    </row>
    <row r="196" spans="1:4" x14ac:dyDescent="0.35">
      <c r="A196" s="1">
        <v>41102</v>
      </c>
      <c r="B196">
        <v>22691</v>
      </c>
      <c r="C196">
        <v>22691</v>
      </c>
      <c r="D196">
        <v>22691</v>
      </c>
    </row>
    <row r="197" spans="1:4" x14ac:dyDescent="0.35">
      <c r="A197" s="1">
        <v>41103</v>
      </c>
      <c r="B197">
        <v>23381</v>
      </c>
      <c r="C197">
        <v>23381</v>
      </c>
      <c r="D197">
        <v>23381</v>
      </c>
    </row>
    <row r="198" spans="1:4" x14ac:dyDescent="0.35">
      <c r="A198" s="1">
        <v>41104</v>
      </c>
      <c r="B198">
        <v>25007</v>
      </c>
      <c r="C198">
        <v>25007</v>
      </c>
      <c r="D198">
        <v>25007</v>
      </c>
    </row>
    <row r="199" spans="1:4" x14ac:dyDescent="0.35">
      <c r="A199" s="1">
        <v>41105</v>
      </c>
      <c r="B199">
        <v>25387</v>
      </c>
      <c r="C199">
        <v>25387</v>
      </c>
      <c r="D199">
        <v>25387</v>
      </c>
    </row>
    <row r="200" spans="1:4" x14ac:dyDescent="0.35">
      <c r="A200" s="1">
        <v>41106</v>
      </c>
      <c r="B200">
        <v>25661</v>
      </c>
      <c r="C200">
        <v>25661</v>
      </c>
      <c r="D200">
        <v>25661</v>
      </c>
    </row>
    <row r="201" spans="1:4" x14ac:dyDescent="0.35">
      <c r="A201" s="1">
        <v>41107</v>
      </c>
      <c r="B201">
        <v>27374</v>
      </c>
      <c r="C201">
        <v>27374</v>
      </c>
      <c r="D201">
        <v>27374</v>
      </c>
    </row>
    <row r="202" spans="1:4" x14ac:dyDescent="0.35">
      <c r="A202" s="1">
        <v>41108</v>
      </c>
      <c r="B202">
        <v>27920</v>
      </c>
      <c r="C202">
        <v>27920</v>
      </c>
      <c r="D202">
        <v>27920</v>
      </c>
    </row>
    <row r="203" spans="1:4" x14ac:dyDescent="0.35">
      <c r="A203" s="1">
        <v>41109</v>
      </c>
      <c r="B203">
        <v>29901</v>
      </c>
      <c r="C203">
        <v>29901</v>
      </c>
      <c r="D203">
        <v>29901</v>
      </c>
    </row>
    <row r="204" spans="1:4" x14ac:dyDescent="0.35">
      <c r="A204" s="1">
        <v>41110</v>
      </c>
      <c r="B204">
        <v>30546</v>
      </c>
      <c r="C204">
        <v>30546</v>
      </c>
      <c r="D204">
        <v>30546</v>
      </c>
    </row>
    <row r="205" spans="1:4" x14ac:dyDescent="0.35">
      <c r="A205" s="1">
        <v>41111</v>
      </c>
      <c r="B205">
        <v>31786</v>
      </c>
      <c r="C205">
        <v>31786</v>
      </c>
      <c r="D205">
        <v>31786</v>
      </c>
    </row>
    <row r="206" spans="1:4" x14ac:dyDescent="0.35">
      <c r="A206" s="1">
        <v>41112</v>
      </c>
      <c r="B206">
        <v>32060</v>
      </c>
      <c r="C206">
        <v>32060</v>
      </c>
      <c r="D206">
        <v>32060</v>
      </c>
    </row>
    <row r="207" spans="1:4" x14ac:dyDescent="0.35">
      <c r="A207" s="1">
        <v>41113</v>
      </c>
      <c r="B207">
        <v>32347</v>
      </c>
      <c r="C207">
        <v>32347</v>
      </c>
      <c r="D207">
        <v>32347</v>
      </c>
    </row>
    <row r="208" spans="1:4" x14ac:dyDescent="0.35">
      <c r="A208" s="1">
        <v>41114</v>
      </c>
      <c r="B208">
        <v>33138</v>
      </c>
      <c r="C208">
        <v>33138</v>
      </c>
      <c r="D208">
        <v>33138</v>
      </c>
    </row>
    <row r="209" spans="1:4" x14ac:dyDescent="0.35">
      <c r="A209" s="1">
        <v>41115</v>
      </c>
      <c r="B209">
        <v>33241</v>
      </c>
      <c r="C209">
        <v>33241</v>
      </c>
      <c r="D209">
        <v>33241</v>
      </c>
    </row>
    <row r="210" spans="1:4" x14ac:dyDescent="0.35">
      <c r="A210" s="1">
        <v>41116</v>
      </c>
      <c r="B210">
        <v>33243</v>
      </c>
      <c r="C210">
        <v>33243</v>
      </c>
      <c r="D210">
        <v>33243</v>
      </c>
    </row>
    <row r="211" spans="1:4" x14ac:dyDescent="0.35">
      <c r="A211" s="1">
        <v>41117</v>
      </c>
      <c r="B211">
        <v>33508</v>
      </c>
      <c r="C211">
        <v>33508</v>
      </c>
      <c r="D211">
        <v>33508</v>
      </c>
    </row>
    <row r="212" spans="1:4" x14ac:dyDescent="0.35">
      <c r="A212" s="1">
        <v>41118</v>
      </c>
      <c r="B212">
        <v>34046</v>
      </c>
      <c r="C212">
        <v>34046</v>
      </c>
      <c r="D212">
        <v>34046</v>
      </c>
    </row>
    <row r="213" spans="1:4" x14ac:dyDescent="0.35">
      <c r="A213" s="1">
        <v>41119</v>
      </c>
      <c r="B213">
        <v>34299</v>
      </c>
      <c r="C213">
        <v>34299</v>
      </c>
      <c r="D213">
        <v>34299</v>
      </c>
    </row>
    <row r="214" spans="1:4" x14ac:dyDescent="0.35">
      <c r="A214" s="1">
        <v>41120</v>
      </c>
      <c r="B214">
        <v>34535</v>
      </c>
      <c r="C214">
        <v>34535</v>
      </c>
      <c r="D214">
        <v>34535</v>
      </c>
    </row>
    <row r="215" spans="1:4" x14ac:dyDescent="0.35">
      <c r="A215" s="1">
        <v>41121</v>
      </c>
      <c r="B215">
        <v>35063</v>
      </c>
      <c r="C215">
        <v>35063</v>
      </c>
      <c r="D215">
        <v>35063</v>
      </c>
    </row>
    <row r="216" spans="1:4" x14ac:dyDescent="0.35">
      <c r="A216" s="1">
        <v>41122</v>
      </c>
      <c r="B216">
        <v>35596</v>
      </c>
      <c r="C216">
        <v>35596</v>
      </c>
      <c r="D216">
        <v>35596</v>
      </c>
    </row>
    <row r="217" spans="1:4" x14ac:dyDescent="0.35">
      <c r="A217" s="1">
        <v>41123</v>
      </c>
      <c r="B217">
        <v>35737</v>
      </c>
      <c r="C217">
        <v>35737</v>
      </c>
      <c r="D217">
        <v>35737</v>
      </c>
    </row>
    <row r="218" spans="1:4" x14ac:dyDescent="0.35">
      <c r="A218" s="1">
        <v>41124</v>
      </c>
      <c r="B218">
        <v>34306</v>
      </c>
      <c r="C218">
        <v>34306</v>
      </c>
      <c r="D218">
        <v>34306</v>
      </c>
    </row>
    <row r="219" spans="1:4" x14ac:dyDescent="0.35">
      <c r="A219" s="1">
        <v>41125</v>
      </c>
      <c r="B219">
        <v>35200</v>
      </c>
      <c r="C219">
        <v>35200</v>
      </c>
      <c r="D219">
        <v>35200</v>
      </c>
    </row>
    <row r="220" spans="1:4" x14ac:dyDescent="0.35">
      <c r="A220" s="1">
        <v>41126</v>
      </c>
      <c r="B220">
        <v>35400</v>
      </c>
      <c r="C220">
        <v>35400</v>
      </c>
      <c r="D220">
        <v>35400</v>
      </c>
    </row>
    <row r="221" spans="1:4" x14ac:dyDescent="0.35">
      <c r="A221" s="1">
        <v>41127</v>
      </c>
      <c r="B221">
        <v>35800</v>
      </c>
      <c r="C221">
        <v>35800</v>
      </c>
      <c r="D221">
        <v>35800</v>
      </c>
    </row>
    <row r="222" spans="1:4" x14ac:dyDescent="0.35">
      <c r="A222" s="1">
        <v>41128</v>
      </c>
      <c r="B222">
        <v>36200</v>
      </c>
      <c r="C222">
        <v>36200</v>
      </c>
      <c r="D222">
        <v>36200</v>
      </c>
    </row>
    <row r="223" spans="1:4" x14ac:dyDescent="0.35">
      <c r="A223" s="1">
        <v>41129</v>
      </c>
      <c r="B223">
        <v>36000</v>
      </c>
      <c r="C223">
        <v>36000</v>
      </c>
      <c r="D223">
        <v>36000</v>
      </c>
    </row>
    <row r="224" spans="1:4" x14ac:dyDescent="0.35">
      <c r="A224" s="1">
        <v>41130</v>
      </c>
      <c r="B224">
        <v>36000</v>
      </c>
      <c r="C224">
        <v>36000</v>
      </c>
      <c r="D224">
        <v>36000</v>
      </c>
    </row>
    <row r="225" spans="1:4" x14ac:dyDescent="0.35">
      <c r="A225" s="1">
        <v>41131</v>
      </c>
      <c r="B225">
        <v>36400</v>
      </c>
      <c r="C225">
        <v>36400</v>
      </c>
      <c r="D225">
        <v>36400</v>
      </c>
    </row>
    <row r="226" spans="1:4" x14ac:dyDescent="0.35">
      <c r="A226" s="1">
        <v>41132</v>
      </c>
      <c r="B226">
        <v>36600</v>
      </c>
      <c r="C226">
        <v>36600</v>
      </c>
      <c r="D226">
        <v>36600</v>
      </c>
    </row>
    <row r="227" spans="1:4" x14ac:dyDescent="0.35">
      <c r="A227" s="1">
        <v>41133</v>
      </c>
      <c r="B227">
        <v>36800</v>
      </c>
      <c r="C227">
        <v>36800</v>
      </c>
      <c r="D227">
        <v>36800</v>
      </c>
    </row>
    <row r="228" spans="1:4" x14ac:dyDescent="0.35">
      <c r="A228" s="1">
        <v>41134</v>
      </c>
      <c r="B228">
        <v>36800</v>
      </c>
      <c r="C228">
        <v>36800</v>
      </c>
      <c r="D228">
        <v>36800</v>
      </c>
    </row>
    <row r="229" spans="1:4" x14ac:dyDescent="0.35">
      <c r="A229" s="1">
        <v>41135</v>
      </c>
      <c r="B229">
        <v>36600</v>
      </c>
      <c r="C229">
        <v>36600</v>
      </c>
      <c r="D229">
        <v>36600</v>
      </c>
    </row>
    <row r="230" spans="1:4" x14ac:dyDescent="0.35">
      <c r="A230" s="1">
        <v>41136</v>
      </c>
      <c r="B230">
        <v>36400</v>
      </c>
      <c r="C230">
        <v>36401</v>
      </c>
      <c r="D230">
        <v>36401</v>
      </c>
    </row>
    <row r="231" spans="1:4" x14ac:dyDescent="0.35">
      <c r="A231" s="1">
        <v>41137</v>
      </c>
      <c r="B231">
        <v>36400</v>
      </c>
      <c r="C231">
        <v>36400</v>
      </c>
      <c r="D231">
        <v>36400</v>
      </c>
    </row>
    <row r="232" spans="1:4" x14ac:dyDescent="0.35">
      <c r="A232" s="1">
        <v>41138</v>
      </c>
      <c r="B232">
        <v>36400</v>
      </c>
      <c r="C232">
        <v>36400</v>
      </c>
      <c r="D232">
        <v>36400</v>
      </c>
    </row>
    <row r="233" spans="1:4" x14ac:dyDescent="0.35">
      <c r="A233" s="1">
        <v>41139</v>
      </c>
      <c r="B233">
        <v>37900</v>
      </c>
      <c r="C233">
        <v>37900</v>
      </c>
      <c r="D233">
        <v>37900</v>
      </c>
    </row>
    <row r="234" spans="1:4" x14ac:dyDescent="0.35">
      <c r="A234" s="1">
        <v>41140</v>
      </c>
      <c r="B234">
        <v>38100</v>
      </c>
      <c r="C234">
        <v>38100</v>
      </c>
      <c r="D234">
        <v>38100</v>
      </c>
    </row>
    <row r="235" spans="1:4" x14ac:dyDescent="0.35">
      <c r="A235" s="1">
        <v>41141</v>
      </c>
      <c r="B235">
        <v>38100</v>
      </c>
      <c r="C235">
        <v>38101</v>
      </c>
      <c r="D235">
        <v>38101</v>
      </c>
    </row>
    <row r="236" spans="1:4" x14ac:dyDescent="0.35">
      <c r="A236" s="1">
        <v>41142</v>
      </c>
      <c r="B236">
        <v>38100</v>
      </c>
      <c r="C236">
        <v>38100</v>
      </c>
      <c r="D236">
        <v>38100</v>
      </c>
    </row>
    <row r="237" spans="1:4" x14ac:dyDescent="0.35">
      <c r="A237" s="1">
        <v>41143</v>
      </c>
      <c r="B237">
        <v>37600</v>
      </c>
      <c r="C237">
        <v>37600</v>
      </c>
      <c r="D237">
        <v>37600</v>
      </c>
    </row>
    <row r="238" spans="1:4" x14ac:dyDescent="0.35">
      <c r="A238" s="1">
        <v>41144</v>
      </c>
      <c r="B238">
        <v>37600</v>
      </c>
      <c r="C238">
        <v>37600</v>
      </c>
      <c r="D238">
        <v>37600</v>
      </c>
    </row>
    <row r="239" spans="1:4" x14ac:dyDescent="0.35">
      <c r="A239" s="1">
        <v>41145</v>
      </c>
      <c r="B239">
        <v>37600</v>
      </c>
      <c r="C239">
        <v>37600</v>
      </c>
      <c r="D239">
        <v>37600</v>
      </c>
    </row>
    <row r="240" spans="1:4" x14ac:dyDescent="0.35">
      <c r="A240" s="1">
        <v>41146</v>
      </c>
      <c r="B240">
        <v>38300</v>
      </c>
      <c r="C240">
        <v>38300</v>
      </c>
      <c r="D240">
        <v>38300</v>
      </c>
    </row>
    <row r="241" spans="1:4" x14ac:dyDescent="0.35">
      <c r="A241" s="1">
        <v>41147</v>
      </c>
      <c r="B241">
        <v>38300</v>
      </c>
      <c r="C241">
        <v>38300</v>
      </c>
      <c r="D241">
        <v>38300</v>
      </c>
    </row>
    <row r="242" spans="1:4" x14ac:dyDescent="0.35">
      <c r="A242" s="1">
        <v>41148</v>
      </c>
      <c r="B242">
        <v>38500</v>
      </c>
      <c r="C242">
        <v>38500</v>
      </c>
      <c r="D242">
        <v>38500</v>
      </c>
    </row>
    <row r="243" spans="1:4" x14ac:dyDescent="0.35">
      <c r="A243" s="1">
        <v>41149</v>
      </c>
      <c r="B243">
        <v>38500</v>
      </c>
      <c r="C243">
        <v>38500</v>
      </c>
      <c r="D243">
        <v>38500</v>
      </c>
    </row>
    <row r="244" spans="1:4" x14ac:dyDescent="0.35">
      <c r="A244" s="1">
        <v>41150</v>
      </c>
      <c r="B244">
        <v>38500</v>
      </c>
      <c r="C244">
        <v>38500</v>
      </c>
      <c r="D244">
        <v>38500</v>
      </c>
    </row>
    <row r="245" spans="1:4" x14ac:dyDescent="0.35">
      <c r="A245" s="1">
        <v>41151</v>
      </c>
      <c r="B245">
        <v>38700</v>
      </c>
      <c r="C245">
        <v>38700</v>
      </c>
      <c r="D245">
        <v>38700</v>
      </c>
    </row>
    <row r="246" spans="1:4" x14ac:dyDescent="0.35">
      <c r="A246" s="1">
        <v>41152</v>
      </c>
      <c r="B246">
        <v>39300</v>
      </c>
      <c r="C246">
        <v>39300</v>
      </c>
      <c r="D246">
        <v>39300</v>
      </c>
    </row>
    <row r="247" spans="1:4" x14ac:dyDescent="0.35">
      <c r="A247" s="1">
        <v>41153</v>
      </c>
      <c r="B247">
        <v>39500</v>
      </c>
      <c r="C247">
        <v>39500</v>
      </c>
      <c r="D247">
        <v>39500</v>
      </c>
    </row>
    <row r="248" spans="1:4" x14ac:dyDescent="0.35">
      <c r="A248" s="1">
        <v>41154</v>
      </c>
      <c r="B248">
        <v>39300</v>
      </c>
      <c r="C248">
        <v>39300</v>
      </c>
      <c r="D248">
        <v>39300</v>
      </c>
    </row>
    <row r="249" spans="1:4" x14ac:dyDescent="0.35">
      <c r="A249" s="1">
        <v>41155</v>
      </c>
      <c r="B249">
        <v>39100</v>
      </c>
      <c r="C249">
        <v>39101</v>
      </c>
      <c r="D249">
        <v>39101</v>
      </c>
    </row>
    <row r="250" spans="1:4" x14ac:dyDescent="0.35">
      <c r="A250" s="1">
        <v>41156</v>
      </c>
      <c r="B250">
        <v>39100</v>
      </c>
      <c r="C250">
        <v>39100</v>
      </c>
      <c r="D250">
        <v>39100</v>
      </c>
    </row>
    <row r="251" spans="1:4" x14ac:dyDescent="0.35">
      <c r="A251" s="1">
        <v>41157</v>
      </c>
      <c r="B251">
        <v>38500</v>
      </c>
      <c r="C251">
        <v>38500</v>
      </c>
      <c r="D251">
        <v>38500</v>
      </c>
    </row>
    <row r="252" spans="1:4" x14ac:dyDescent="0.35">
      <c r="A252" s="1">
        <v>41158</v>
      </c>
      <c r="B252">
        <v>38500</v>
      </c>
      <c r="C252">
        <v>38500</v>
      </c>
      <c r="D252">
        <v>38500</v>
      </c>
    </row>
    <row r="253" spans="1:4" x14ac:dyDescent="0.35">
      <c r="A253" s="1">
        <v>41159</v>
      </c>
      <c r="B253">
        <v>38900</v>
      </c>
      <c r="C253">
        <v>38900</v>
      </c>
      <c r="D253">
        <v>38900</v>
      </c>
    </row>
    <row r="254" spans="1:4" x14ac:dyDescent="0.35">
      <c r="A254" s="1">
        <v>41160</v>
      </c>
      <c r="B254">
        <v>39800</v>
      </c>
      <c r="C254">
        <v>39800</v>
      </c>
      <c r="D254">
        <v>39800</v>
      </c>
    </row>
    <row r="255" spans="1:4" x14ac:dyDescent="0.35">
      <c r="A255" s="1">
        <v>41161</v>
      </c>
      <c r="B255">
        <v>40400</v>
      </c>
      <c r="C255">
        <v>40400</v>
      </c>
      <c r="D255">
        <v>40400</v>
      </c>
    </row>
    <row r="256" spans="1:4" x14ac:dyDescent="0.35">
      <c r="A256" s="1">
        <v>41162</v>
      </c>
      <c r="B256">
        <v>40600</v>
      </c>
      <c r="C256">
        <v>40601</v>
      </c>
      <c r="D256">
        <v>40601</v>
      </c>
    </row>
    <row r="257" spans="1:4" x14ac:dyDescent="0.35">
      <c r="A257" s="1">
        <v>41163</v>
      </c>
      <c r="B257">
        <v>40600</v>
      </c>
      <c r="C257">
        <v>40600</v>
      </c>
      <c r="D257">
        <v>40600</v>
      </c>
    </row>
    <row r="258" spans="1:4" x14ac:dyDescent="0.35">
      <c r="A258" s="1">
        <v>41164</v>
      </c>
      <c r="B258">
        <v>40600</v>
      </c>
      <c r="C258">
        <v>40600</v>
      </c>
      <c r="D258">
        <v>40600</v>
      </c>
    </row>
    <row r="259" spans="1:4" x14ac:dyDescent="0.35">
      <c r="A259" s="1">
        <v>41165</v>
      </c>
      <c r="B259">
        <v>40600</v>
      </c>
      <c r="C259">
        <v>40600</v>
      </c>
      <c r="D259">
        <v>40600</v>
      </c>
    </row>
    <row r="260" spans="1:4" x14ac:dyDescent="0.35">
      <c r="A260" s="1">
        <v>41166</v>
      </c>
      <c r="B260">
        <v>41000</v>
      </c>
      <c r="C260">
        <v>41000</v>
      </c>
      <c r="D260">
        <v>41000</v>
      </c>
    </row>
    <row r="261" spans="1:4" x14ac:dyDescent="0.35">
      <c r="A261" s="1">
        <v>41167</v>
      </c>
      <c r="B261">
        <v>41000</v>
      </c>
      <c r="C261">
        <v>41000</v>
      </c>
      <c r="D261">
        <v>41000</v>
      </c>
    </row>
    <row r="262" spans="1:4" x14ac:dyDescent="0.35">
      <c r="A262" s="1">
        <v>41168</v>
      </c>
      <c r="B262">
        <v>41000</v>
      </c>
      <c r="C262">
        <v>41000</v>
      </c>
      <c r="D262">
        <v>41000</v>
      </c>
    </row>
    <row r="263" spans="1:4" x14ac:dyDescent="0.35">
      <c r="A263" s="1">
        <v>41169</v>
      </c>
      <c r="B263">
        <v>41000</v>
      </c>
      <c r="C263">
        <v>41000</v>
      </c>
      <c r="D263">
        <v>41000</v>
      </c>
    </row>
    <row r="264" spans="1:4" x14ac:dyDescent="0.35">
      <c r="A264" s="1">
        <v>41170</v>
      </c>
      <c r="B264">
        <v>41000</v>
      </c>
      <c r="C264">
        <v>41000</v>
      </c>
      <c r="D264">
        <v>41000</v>
      </c>
    </row>
    <row r="265" spans="1:4" x14ac:dyDescent="0.35">
      <c r="A265" s="1">
        <v>41171</v>
      </c>
      <c r="B265">
        <v>41000</v>
      </c>
      <c r="C265">
        <v>41000</v>
      </c>
      <c r="D265">
        <v>41000</v>
      </c>
    </row>
    <row r="266" spans="1:4" x14ac:dyDescent="0.35">
      <c r="A266" s="1">
        <v>41172</v>
      </c>
      <c r="B266">
        <v>40800</v>
      </c>
      <c r="C266">
        <v>40800</v>
      </c>
      <c r="D266">
        <v>40800</v>
      </c>
    </row>
    <row r="267" spans="1:4" x14ac:dyDescent="0.35">
      <c r="A267" s="1">
        <v>41173</v>
      </c>
      <c r="B267">
        <v>40600</v>
      </c>
      <c r="C267">
        <v>40600</v>
      </c>
      <c r="D267">
        <v>40600</v>
      </c>
    </row>
    <row r="268" spans="1:4" x14ac:dyDescent="0.35">
      <c r="A268" s="1">
        <v>41174</v>
      </c>
      <c r="B268">
        <v>40600</v>
      </c>
      <c r="C268">
        <v>40600</v>
      </c>
      <c r="D268">
        <v>40600</v>
      </c>
    </row>
    <row r="269" spans="1:4" x14ac:dyDescent="0.35">
      <c r="A269" s="1">
        <v>41175</v>
      </c>
      <c r="B269">
        <v>40600</v>
      </c>
      <c r="C269">
        <v>40600</v>
      </c>
      <c r="D269">
        <v>40600</v>
      </c>
    </row>
    <row r="270" spans="1:4" x14ac:dyDescent="0.35">
      <c r="A270" s="1">
        <v>41176</v>
      </c>
      <c r="B270">
        <v>40800</v>
      </c>
      <c r="C270">
        <v>40800</v>
      </c>
      <c r="D270">
        <v>40800</v>
      </c>
    </row>
    <row r="271" spans="1:4" x14ac:dyDescent="0.35">
      <c r="A271" s="1">
        <v>41177</v>
      </c>
      <c r="B271">
        <v>41300</v>
      </c>
      <c r="C271">
        <v>41300</v>
      </c>
      <c r="D271">
        <v>41300</v>
      </c>
    </row>
    <row r="272" spans="1:4" x14ac:dyDescent="0.35">
      <c r="A272" s="1">
        <v>41178</v>
      </c>
      <c r="B272">
        <v>41000</v>
      </c>
      <c r="C272">
        <v>41000</v>
      </c>
      <c r="D272">
        <v>41000</v>
      </c>
    </row>
    <row r="273" spans="1:4" x14ac:dyDescent="0.35">
      <c r="A273" s="1">
        <v>41179</v>
      </c>
      <c r="B273">
        <v>40800</v>
      </c>
      <c r="C273">
        <v>40800</v>
      </c>
      <c r="D273">
        <v>40800</v>
      </c>
    </row>
    <row r="274" spans="1:4" x14ac:dyDescent="0.35">
      <c r="A274" s="1">
        <v>41180</v>
      </c>
      <c r="B274">
        <v>40800</v>
      </c>
      <c r="C274">
        <v>40800</v>
      </c>
      <c r="D274">
        <v>40800</v>
      </c>
    </row>
    <row r="275" spans="1:4" x14ac:dyDescent="0.35">
      <c r="A275" s="1">
        <v>41181</v>
      </c>
      <c r="B275">
        <v>41000</v>
      </c>
      <c r="C275">
        <v>41000</v>
      </c>
      <c r="D275">
        <v>41000</v>
      </c>
    </row>
    <row r="276" spans="1:4" x14ac:dyDescent="0.35">
      <c r="A276" s="1">
        <v>41182</v>
      </c>
      <c r="B276">
        <v>41900</v>
      </c>
      <c r="C276">
        <v>41900</v>
      </c>
      <c r="D276">
        <v>41900</v>
      </c>
    </row>
    <row r="277" spans="1:4" x14ac:dyDescent="0.35">
      <c r="A277" s="1">
        <v>41183</v>
      </c>
      <c r="B277">
        <v>42100</v>
      </c>
      <c r="C277">
        <v>42100</v>
      </c>
      <c r="D277">
        <v>42100</v>
      </c>
    </row>
    <row r="278" spans="1:4" x14ac:dyDescent="0.35">
      <c r="A278" s="1">
        <v>41184</v>
      </c>
      <c r="B278">
        <v>42100</v>
      </c>
      <c r="C278">
        <v>42100</v>
      </c>
      <c r="D278">
        <v>42100</v>
      </c>
    </row>
    <row r="279" spans="1:4" x14ac:dyDescent="0.35">
      <c r="A279" s="1">
        <v>41185</v>
      </c>
      <c r="B279">
        <v>42100</v>
      </c>
      <c r="C279">
        <v>42100</v>
      </c>
      <c r="D279">
        <v>42100</v>
      </c>
    </row>
    <row r="280" spans="1:4" x14ac:dyDescent="0.35">
      <c r="A280" s="1">
        <v>41186</v>
      </c>
      <c r="B280">
        <v>42300</v>
      </c>
      <c r="C280">
        <v>42300</v>
      </c>
      <c r="D280">
        <v>42300</v>
      </c>
    </row>
    <row r="281" spans="1:4" x14ac:dyDescent="0.35">
      <c r="A281" s="1">
        <v>41187</v>
      </c>
      <c r="B281">
        <v>42100</v>
      </c>
      <c r="C281">
        <v>42100</v>
      </c>
      <c r="D281">
        <v>42100</v>
      </c>
    </row>
    <row r="282" spans="1:4" x14ac:dyDescent="0.35">
      <c r="A282" s="1">
        <v>41188</v>
      </c>
      <c r="B282">
        <v>42300</v>
      </c>
      <c r="C282">
        <v>42300</v>
      </c>
      <c r="D282">
        <v>42300</v>
      </c>
    </row>
    <row r="283" spans="1:4" x14ac:dyDescent="0.35">
      <c r="A283" s="1">
        <v>41189</v>
      </c>
      <c r="B283">
        <v>42600</v>
      </c>
      <c r="C283">
        <v>42600</v>
      </c>
      <c r="D283">
        <v>42600</v>
      </c>
    </row>
    <row r="284" spans="1:4" x14ac:dyDescent="0.35">
      <c r="A284" s="1">
        <v>41190</v>
      </c>
      <c r="B284">
        <v>42600</v>
      </c>
      <c r="C284">
        <v>42600</v>
      </c>
      <c r="D284">
        <v>42599</v>
      </c>
    </row>
    <row r="285" spans="1:4" x14ac:dyDescent="0.35">
      <c r="A285" s="1">
        <v>41191</v>
      </c>
      <c r="B285">
        <v>42600</v>
      </c>
      <c r="C285">
        <v>42600</v>
      </c>
      <c r="D285">
        <v>42598</v>
      </c>
    </row>
    <row r="286" spans="1:4" x14ac:dyDescent="0.35">
      <c r="A286" s="1">
        <v>41192</v>
      </c>
      <c r="B286">
        <v>43200</v>
      </c>
      <c r="C286">
        <v>43200</v>
      </c>
      <c r="D286">
        <v>43196</v>
      </c>
    </row>
    <row r="287" spans="1:4" x14ac:dyDescent="0.35">
      <c r="A287" s="1">
        <v>41193</v>
      </c>
      <c r="B287">
        <v>43900</v>
      </c>
      <c r="C287">
        <v>43900</v>
      </c>
      <c r="D287">
        <v>43890</v>
      </c>
    </row>
    <row r="288" spans="1:4" x14ac:dyDescent="0.35">
      <c r="A288" s="1">
        <v>41194</v>
      </c>
      <c r="B288">
        <v>44300</v>
      </c>
      <c r="C288">
        <v>44300</v>
      </c>
      <c r="D288">
        <v>44283</v>
      </c>
    </row>
    <row r="289" spans="1:4" x14ac:dyDescent="0.35">
      <c r="A289" s="1">
        <v>41195</v>
      </c>
      <c r="B289">
        <v>44600</v>
      </c>
      <c r="C289">
        <v>44600</v>
      </c>
      <c r="D289">
        <v>44571</v>
      </c>
    </row>
    <row r="290" spans="1:4" x14ac:dyDescent="0.35">
      <c r="A290" s="1">
        <v>41196</v>
      </c>
      <c r="B290">
        <v>44300</v>
      </c>
      <c r="C290">
        <v>44300</v>
      </c>
      <c r="D290">
        <v>44257</v>
      </c>
    </row>
    <row r="291" spans="1:4" x14ac:dyDescent="0.35">
      <c r="A291" s="1">
        <v>41197</v>
      </c>
      <c r="B291">
        <v>43900</v>
      </c>
      <c r="C291">
        <v>43900</v>
      </c>
      <c r="D291">
        <v>43839</v>
      </c>
    </row>
    <row r="292" spans="1:4" x14ac:dyDescent="0.35">
      <c r="A292" s="1">
        <v>41198</v>
      </c>
      <c r="B292">
        <v>43700</v>
      </c>
      <c r="C292">
        <v>43700</v>
      </c>
      <c r="D292">
        <v>43621</v>
      </c>
    </row>
    <row r="293" spans="1:4" x14ac:dyDescent="0.35">
      <c r="A293" s="1">
        <v>41199</v>
      </c>
      <c r="B293">
        <v>43700</v>
      </c>
      <c r="C293">
        <v>43700</v>
      </c>
      <c r="D293">
        <v>43602</v>
      </c>
    </row>
    <row r="294" spans="1:4" x14ac:dyDescent="0.35">
      <c r="A294" s="1">
        <v>41200</v>
      </c>
      <c r="B294">
        <v>43400</v>
      </c>
      <c r="C294">
        <v>43400</v>
      </c>
      <c r="D294">
        <v>43285</v>
      </c>
    </row>
    <row r="295" spans="1:4" x14ac:dyDescent="0.35">
      <c r="A295" s="1">
        <v>41201</v>
      </c>
      <c r="B295">
        <v>43000</v>
      </c>
      <c r="C295">
        <v>43000</v>
      </c>
      <c r="D295">
        <v>42869</v>
      </c>
    </row>
    <row r="296" spans="1:4" x14ac:dyDescent="0.35">
      <c r="A296" s="1">
        <v>41202</v>
      </c>
      <c r="B296">
        <v>41300</v>
      </c>
      <c r="C296">
        <v>41299</v>
      </c>
      <c r="D296">
        <v>41148</v>
      </c>
    </row>
    <row r="297" spans="1:4" x14ac:dyDescent="0.35">
      <c r="A297" s="1">
        <v>41203</v>
      </c>
      <c r="B297">
        <v>40000</v>
      </c>
      <c r="C297">
        <v>39993</v>
      </c>
      <c r="D297">
        <v>39805</v>
      </c>
    </row>
    <row r="298" spans="1:4" x14ac:dyDescent="0.35">
      <c r="A298" s="1">
        <v>41204</v>
      </c>
      <c r="B298">
        <v>38300</v>
      </c>
      <c r="C298">
        <v>38262</v>
      </c>
      <c r="D298">
        <v>37987</v>
      </c>
    </row>
    <row r="299" spans="1:4" x14ac:dyDescent="0.35">
      <c r="A299" s="1">
        <v>41205</v>
      </c>
      <c r="B299">
        <v>34200</v>
      </c>
      <c r="C299">
        <v>34058</v>
      </c>
      <c r="D299">
        <v>33620</v>
      </c>
    </row>
    <row r="300" spans="1:4" x14ac:dyDescent="0.35">
      <c r="A300" s="1">
        <v>41206</v>
      </c>
      <c r="B300">
        <v>32038</v>
      </c>
      <c r="C300">
        <v>31720</v>
      </c>
      <c r="D300">
        <v>31149</v>
      </c>
    </row>
    <row r="301" spans="1:4" x14ac:dyDescent="0.35">
      <c r="A301" s="1">
        <v>41207</v>
      </c>
      <c r="B301">
        <v>23760</v>
      </c>
      <c r="C301">
        <v>23248</v>
      </c>
      <c r="D301">
        <v>22653</v>
      </c>
    </row>
    <row r="302" spans="1:4" x14ac:dyDescent="0.35">
      <c r="A302" s="1">
        <v>41208</v>
      </c>
      <c r="B302">
        <v>21408</v>
      </c>
      <c r="C302">
        <v>20787</v>
      </c>
      <c r="D302">
        <v>20285</v>
      </c>
    </row>
    <row r="303" spans="1:4" x14ac:dyDescent="0.35">
      <c r="A303" s="1">
        <v>41209</v>
      </c>
      <c r="B303">
        <v>21305</v>
      </c>
      <c r="C303">
        <v>20712</v>
      </c>
      <c r="D303">
        <v>20334</v>
      </c>
    </row>
    <row r="304" spans="1:4" x14ac:dyDescent="0.35">
      <c r="A304" s="1">
        <v>41210</v>
      </c>
      <c r="B304">
        <v>21031</v>
      </c>
      <c r="C304">
        <v>20528</v>
      </c>
      <c r="D304">
        <v>20230</v>
      </c>
    </row>
    <row r="305" spans="1:4" x14ac:dyDescent="0.35">
      <c r="A305" s="1">
        <v>41211</v>
      </c>
      <c r="B305">
        <v>20963</v>
      </c>
      <c r="C305">
        <v>20532</v>
      </c>
      <c r="D305">
        <v>20270</v>
      </c>
    </row>
    <row r="306" spans="1:4" x14ac:dyDescent="0.35">
      <c r="A306" s="1">
        <v>41212</v>
      </c>
      <c r="B306">
        <v>20792</v>
      </c>
      <c r="C306">
        <v>20385</v>
      </c>
      <c r="D306">
        <v>20134</v>
      </c>
    </row>
    <row r="307" spans="1:4" x14ac:dyDescent="0.35">
      <c r="A307" s="1">
        <v>41213</v>
      </c>
      <c r="B307">
        <v>20758</v>
      </c>
      <c r="C307">
        <v>20320</v>
      </c>
      <c r="D307">
        <v>20062</v>
      </c>
    </row>
    <row r="308" spans="1:4" x14ac:dyDescent="0.35">
      <c r="A308" s="1">
        <v>41214</v>
      </c>
      <c r="B308">
        <v>20419</v>
      </c>
      <c r="C308">
        <v>19898</v>
      </c>
      <c r="D308">
        <v>19593</v>
      </c>
    </row>
    <row r="309" spans="1:4" x14ac:dyDescent="0.35">
      <c r="A309" s="1">
        <v>41215</v>
      </c>
      <c r="B309">
        <v>20963</v>
      </c>
      <c r="C309">
        <v>20289</v>
      </c>
      <c r="D309">
        <v>19795</v>
      </c>
    </row>
    <row r="310" spans="1:4" x14ac:dyDescent="0.35">
      <c r="A310" s="1">
        <v>41216</v>
      </c>
      <c r="B310">
        <v>20453</v>
      </c>
      <c r="C310">
        <v>19504</v>
      </c>
      <c r="D310">
        <v>18546</v>
      </c>
    </row>
    <row r="311" spans="1:4" x14ac:dyDescent="0.35">
      <c r="A311" s="1">
        <v>41217</v>
      </c>
      <c r="B311">
        <v>19948</v>
      </c>
      <c r="C311">
        <v>18569</v>
      </c>
      <c r="D311">
        <v>16825</v>
      </c>
    </row>
    <row r="312" spans="1:4" x14ac:dyDescent="0.35">
      <c r="A312" s="1">
        <v>41218</v>
      </c>
      <c r="B312">
        <v>17686</v>
      </c>
      <c r="C312">
        <v>15743</v>
      </c>
      <c r="D312">
        <v>12999</v>
      </c>
    </row>
    <row r="313" spans="1:4" x14ac:dyDescent="0.35">
      <c r="A313" s="1">
        <v>41219</v>
      </c>
      <c r="B313">
        <v>17505</v>
      </c>
      <c r="C313">
        <v>14934</v>
      </c>
      <c r="D313">
        <v>11176</v>
      </c>
    </row>
    <row r="314" spans="1:4" x14ac:dyDescent="0.35">
      <c r="A314" s="1">
        <v>41220</v>
      </c>
      <c r="B314">
        <v>17796</v>
      </c>
      <c r="C314">
        <v>14635</v>
      </c>
      <c r="D314">
        <v>10042</v>
      </c>
    </row>
    <row r="315" spans="1:4" x14ac:dyDescent="0.35">
      <c r="A315" s="1">
        <v>41221</v>
      </c>
      <c r="B315">
        <v>18154</v>
      </c>
      <c r="C315">
        <v>14542</v>
      </c>
      <c r="D315">
        <v>9414</v>
      </c>
    </row>
    <row r="316" spans="1:4" x14ac:dyDescent="0.35">
      <c r="A316" s="1">
        <v>41222</v>
      </c>
      <c r="B316">
        <v>17476</v>
      </c>
      <c r="C316">
        <v>13622</v>
      </c>
      <c r="D316">
        <v>8285</v>
      </c>
    </row>
    <row r="317" spans="1:4" x14ac:dyDescent="0.35">
      <c r="A317" s="1">
        <v>41223</v>
      </c>
      <c r="B317">
        <v>17313</v>
      </c>
      <c r="C317">
        <v>13440</v>
      </c>
      <c r="D317">
        <v>8161</v>
      </c>
    </row>
    <row r="318" spans="1:4" x14ac:dyDescent="0.35">
      <c r="A318" s="1">
        <v>41224</v>
      </c>
      <c r="B318">
        <v>16989</v>
      </c>
      <c r="C318">
        <v>13273</v>
      </c>
      <c r="D318">
        <v>8209</v>
      </c>
    </row>
    <row r="319" spans="1:4" x14ac:dyDescent="0.35">
      <c r="A319" s="1">
        <v>41225</v>
      </c>
      <c r="B319">
        <v>16508</v>
      </c>
      <c r="C319">
        <v>13039</v>
      </c>
      <c r="D319">
        <v>8231</v>
      </c>
    </row>
    <row r="320" spans="1:4" x14ac:dyDescent="0.35">
      <c r="A320" s="1">
        <v>41226</v>
      </c>
      <c r="B320">
        <v>16310</v>
      </c>
      <c r="C320">
        <v>13096</v>
      </c>
      <c r="D320">
        <v>8510</v>
      </c>
    </row>
    <row r="321" spans="1:4" x14ac:dyDescent="0.35">
      <c r="A321" s="1">
        <v>41227</v>
      </c>
      <c r="B321">
        <v>15173</v>
      </c>
      <c r="C321">
        <v>12173</v>
      </c>
      <c r="D321">
        <v>7744</v>
      </c>
    </row>
    <row r="322" spans="1:4" x14ac:dyDescent="0.35">
      <c r="A322" s="1">
        <v>41228</v>
      </c>
      <c r="B322">
        <v>14243</v>
      </c>
      <c r="C322">
        <v>11392</v>
      </c>
      <c r="D322">
        <v>7065</v>
      </c>
    </row>
    <row r="323" spans="1:4" x14ac:dyDescent="0.35">
      <c r="A323" s="1">
        <v>41229</v>
      </c>
      <c r="B323">
        <v>13901</v>
      </c>
      <c r="C323">
        <v>11132</v>
      </c>
      <c r="D323">
        <v>6865</v>
      </c>
    </row>
    <row r="324" spans="1:4" x14ac:dyDescent="0.35">
      <c r="A324" s="1">
        <v>41230</v>
      </c>
      <c r="B324">
        <v>13897</v>
      </c>
      <c r="C324">
        <v>11155</v>
      </c>
      <c r="D324">
        <v>6912</v>
      </c>
    </row>
    <row r="325" spans="1:4" x14ac:dyDescent="0.35">
      <c r="A325" s="1">
        <v>41231</v>
      </c>
      <c r="B325">
        <v>13776</v>
      </c>
      <c r="C325">
        <v>11024</v>
      </c>
      <c r="D325">
        <v>6781</v>
      </c>
    </row>
    <row r="326" spans="1:4" x14ac:dyDescent="0.35">
      <c r="A326" s="1">
        <v>41232</v>
      </c>
      <c r="B326">
        <v>13357</v>
      </c>
      <c r="C326">
        <v>10587</v>
      </c>
      <c r="D326">
        <v>6341</v>
      </c>
    </row>
    <row r="327" spans="1:4" x14ac:dyDescent="0.35">
      <c r="A327" s="1">
        <v>41233</v>
      </c>
      <c r="B327">
        <v>12951</v>
      </c>
      <c r="C327">
        <v>10174</v>
      </c>
      <c r="D327">
        <v>5939</v>
      </c>
    </row>
    <row r="328" spans="1:4" x14ac:dyDescent="0.35">
      <c r="A328" s="1">
        <v>41234</v>
      </c>
      <c r="B328">
        <v>12479</v>
      </c>
      <c r="C328">
        <v>9711</v>
      </c>
      <c r="D328">
        <v>5497</v>
      </c>
    </row>
    <row r="329" spans="1:4" x14ac:dyDescent="0.35">
      <c r="A329" s="1">
        <v>41235</v>
      </c>
      <c r="B329">
        <v>12136</v>
      </c>
      <c r="C329">
        <v>9381</v>
      </c>
      <c r="D329">
        <v>5186</v>
      </c>
    </row>
    <row r="330" spans="1:4" x14ac:dyDescent="0.35">
      <c r="A330" s="1">
        <v>41236</v>
      </c>
      <c r="B330">
        <v>11874</v>
      </c>
      <c r="C330">
        <v>9126</v>
      </c>
      <c r="D330">
        <v>4941</v>
      </c>
    </row>
    <row r="331" spans="1:4" x14ac:dyDescent="0.35">
      <c r="A331" s="1">
        <v>41237</v>
      </c>
      <c r="B331">
        <v>10953</v>
      </c>
      <c r="C331">
        <v>8203</v>
      </c>
      <c r="D331">
        <v>4022</v>
      </c>
    </row>
    <row r="332" spans="1:4" x14ac:dyDescent="0.35">
      <c r="A332" s="1">
        <v>41238</v>
      </c>
      <c r="B332">
        <v>11124</v>
      </c>
      <c r="C332">
        <v>8366</v>
      </c>
      <c r="D332">
        <v>4185</v>
      </c>
    </row>
    <row r="333" spans="1:4" x14ac:dyDescent="0.35">
      <c r="A333" s="1">
        <v>41239</v>
      </c>
      <c r="B333">
        <v>11124</v>
      </c>
      <c r="C333">
        <v>8346</v>
      </c>
      <c r="D333">
        <v>4161</v>
      </c>
    </row>
    <row r="334" spans="1:4" x14ac:dyDescent="0.35">
      <c r="A334" s="1">
        <v>41240</v>
      </c>
      <c r="B334">
        <v>10896</v>
      </c>
      <c r="C334">
        <v>8063</v>
      </c>
      <c r="D334">
        <v>3872</v>
      </c>
    </row>
    <row r="335" spans="1:4" x14ac:dyDescent="0.35">
      <c r="A335" s="1">
        <v>41241</v>
      </c>
      <c r="B335">
        <v>11472</v>
      </c>
      <c r="C335">
        <v>8533</v>
      </c>
      <c r="D335">
        <v>4338</v>
      </c>
    </row>
    <row r="336" spans="1:4" x14ac:dyDescent="0.35">
      <c r="A336" s="1">
        <v>41242</v>
      </c>
      <c r="B336">
        <v>12834</v>
      </c>
      <c r="C336">
        <v>9750</v>
      </c>
      <c r="D336">
        <v>5558</v>
      </c>
    </row>
    <row r="337" spans="1:4" x14ac:dyDescent="0.35">
      <c r="A337" s="1">
        <v>41243</v>
      </c>
      <c r="B337">
        <v>13835</v>
      </c>
      <c r="C337">
        <v>10600</v>
      </c>
      <c r="D337">
        <v>6425</v>
      </c>
    </row>
    <row r="338" spans="1:4" x14ac:dyDescent="0.35">
      <c r="A338" s="1">
        <v>41244</v>
      </c>
      <c r="B338">
        <v>14070</v>
      </c>
      <c r="C338">
        <v>10701</v>
      </c>
      <c r="D338">
        <v>6601</v>
      </c>
    </row>
    <row r="339" spans="1:4" x14ac:dyDescent="0.35">
      <c r="A339" s="1">
        <v>41245</v>
      </c>
      <c r="B339">
        <v>14366</v>
      </c>
      <c r="C339">
        <v>10837</v>
      </c>
      <c r="D339">
        <v>6973</v>
      </c>
    </row>
    <row r="340" spans="1:4" x14ac:dyDescent="0.35">
      <c r="A340" s="1">
        <v>41246</v>
      </c>
      <c r="B340">
        <v>14426</v>
      </c>
      <c r="C340">
        <v>10641</v>
      </c>
      <c r="D340">
        <v>7226</v>
      </c>
    </row>
    <row r="341" spans="1:4" x14ac:dyDescent="0.35">
      <c r="A341" s="1">
        <v>41247</v>
      </c>
      <c r="B341">
        <v>13982</v>
      </c>
      <c r="C341">
        <v>9795</v>
      </c>
      <c r="D341">
        <v>6941</v>
      </c>
    </row>
    <row r="342" spans="1:4" x14ac:dyDescent="0.35">
      <c r="A342" s="1">
        <v>41248</v>
      </c>
      <c r="B342">
        <v>14188</v>
      </c>
      <c r="C342">
        <v>9466</v>
      </c>
      <c r="D342">
        <v>7082</v>
      </c>
    </row>
    <row r="343" spans="1:4" x14ac:dyDescent="0.35">
      <c r="A343" s="1">
        <v>41249</v>
      </c>
      <c r="B343">
        <v>14497</v>
      </c>
      <c r="C343">
        <v>9160</v>
      </c>
      <c r="D343">
        <v>7012</v>
      </c>
    </row>
    <row r="344" spans="1:4" x14ac:dyDescent="0.35">
      <c r="A344" s="1">
        <v>41250</v>
      </c>
      <c r="B344">
        <v>15216</v>
      </c>
      <c r="C344">
        <v>9267</v>
      </c>
      <c r="D344">
        <v>7115</v>
      </c>
    </row>
    <row r="345" spans="1:4" x14ac:dyDescent="0.35">
      <c r="A345" s="1">
        <v>41251</v>
      </c>
      <c r="B345">
        <v>15126</v>
      </c>
      <c r="C345">
        <v>8647</v>
      </c>
      <c r="D345">
        <v>6350</v>
      </c>
    </row>
    <row r="346" spans="1:4" x14ac:dyDescent="0.35">
      <c r="A346" s="1">
        <v>41252</v>
      </c>
      <c r="B346">
        <v>14957</v>
      </c>
      <c r="C346">
        <v>8081</v>
      </c>
      <c r="D346">
        <v>5605</v>
      </c>
    </row>
    <row r="347" spans="1:4" x14ac:dyDescent="0.35">
      <c r="A347" s="1">
        <v>41253</v>
      </c>
      <c r="B347">
        <v>15126</v>
      </c>
      <c r="C347">
        <v>7998</v>
      </c>
      <c r="D347">
        <v>5372</v>
      </c>
    </row>
    <row r="348" spans="1:4" x14ac:dyDescent="0.35">
      <c r="A348" s="1">
        <v>41254</v>
      </c>
      <c r="B348">
        <v>14968</v>
      </c>
      <c r="C348">
        <v>7710</v>
      </c>
      <c r="D348">
        <v>4980</v>
      </c>
    </row>
    <row r="349" spans="1:4" x14ac:dyDescent="0.35">
      <c r="A349" s="1">
        <v>41255</v>
      </c>
      <c r="B349">
        <v>14907</v>
      </c>
      <c r="C349">
        <v>7596</v>
      </c>
      <c r="D349">
        <v>4805</v>
      </c>
    </row>
    <row r="350" spans="1:4" x14ac:dyDescent="0.35">
      <c r="A350" s="1">
        <v>41256</v>
      </c>
      <c r="B350">
        <v>14786</v>
      </c>
      <c r="C350">
        <v>7458</v>
      </c>
      <c r="D350">
        <v>4638</v>
      </c>
    </row>
    <row r="351" spans="1:4" x14ac:dyDescent="0.35">
      <c r="A351" s="1">
        <v>41257</v>
      </c>
      <c r="B351">
        <v>14938</v>
      </c>
      <c r="C351">
        <v>7603</v>
      </c>
      <c r="D351">
        <v>4777</v>
      </c>
    </row>
    <row r="352" spans="1:4" x14ac:dyDescent="0.35">
      <c r="A352" s="1">
        <v>41258</v>
      </c>
      <c r="B352">
        <v>15212</v>
      </c>
      <c r="C352">
        <v>7875</v>
      </c>
      <c r="D352">
        <v>5053</v>
      </c>
    </row>
    <row r="353" spans="1:4" x14ac:dyDescent="0.35">
      <c r="A353" s="1">
        <v>41259</v>
      </c>
      <c r="B353">
        <v>15212</v>
      </c>
      <c r="C353">
        <v>7873</v>
      </c>
      <c r="D353">
        <v>5054</v>
      </c>
    </row>
    <row r="354" spans="1:4" x14ac:dyDescent="0.35">
      <c r="A354" s="1">
        <v>41260</v>
      </c>
      <c r="B354">
        <v>15426</v>
      </c>
      <c r="C354">
        <v>8087</v>
      </c>
      <c r="D354">
        <v>5271</v>
      </c>
    </row>
    <row r="355" spans="1:4" x14ac:dyDescent="0.35">
      <c r="A355" s="1">
        <v>41261</v>
      </c>
      <c r="B355">
        <v>15457</v>
      </c>
      <c r="C355">
        <v>8145</v>
      </c>
      <c r="D355">
        <v>5360</v>
      </c>
    </row>
    <row r="356" spans="1:4" x14ac:dyDescent="0.35">
      <c r="A356" s="1">
        <v>41262</v>
      </c>
      <c r="B356">
        <v>15488</v>
      </c>
      <c r="C356">
        <v>8283</v>
      </c>
      <c r="D356">
        <v>5611</v>
      </c>
    </row>
    <row r="357" spans="1:4" x14ac:dyDescent="0.35">
      <c r="A357" s="1">
        <v>41263</v>
      </c>
      <c r="B357">
        <v>15426</v>
      </c>
      <c r="C357">
        <v>8473</v>
      </c>
      <c r="D357">
        <v>6045</v>
      </c>
    </row>
    <row r="358" spans="1:4" x14ac:dyDescent="0.35">
      <c r="A358" s="1">
        <v>41264</v>
      </c>
      <c r="B358">
        <v>15050</v>
      </c>
      <c r="C358">
        <v>8502</v>
      </c>
      <c r="D358">
        <v>6445</v>
      </c>
    </row>
    <row r="359" spans="1:4" x14ac:dyDescent="0.35">
      <c r="A359" s="1">
        <v>41265</v>
      </c>
      <c r="B359">
        <v>14259</v>
      </c>
      <c r="C359">
        <v>8201</v>
      </c>
      <c r="D359">
        <v>6569</v>
      </c>
    </row>
    <row r="360" spans="1:4" x14ac:dyDescent="0.35">
      <c r="A360" s="1">
        <v>41266</v>
      </c>
      <c r="B360">
        <v>14106</v>
      </c>
      <c r="C360">
        <v>8518</v>
      </c>
      <c r="D360">
        <v>7277</v>
      </c>
    </row>
    <row r="361" spans="1:4" x14ac:dyDescent="0.35">
      <c r="A361" s="1">
        <v>41267</v>
      </c>
      <c r="B361">
        <v>13294</v>
      </c>
      <c r="C361">
        <v>8077</v>
      </c>
      <c r="D361">
        <v>7137</v>
      </c>
    </row>
    <row r="362" spans="1:4" x14ac:dyDescent="0.35">
      <c r="A362" s="1">
        <v>41268</v>
      </c>
      <c r="B362">
        <v>12847</v>
      </c>
      <c r="C362">
        <v>7875</v>
      </c>
      <c r="D362">
        <v>7135</v>
      </c>
    </row>
    <row r="363" spans="1:4" x14ac:dyDescent="0.35">
      <c r="A363" s="1">
        <v>41269</v>
      </c>
      <c r="B363">
        <v>12400</v>
      </c>
      <c r="C363">
        <v>7572</v>
      </c>
      <c r="D363">
        <v>6951</v>
      </c>
    </row>
    <row r="364" spans="1:4" x14ac:dyDescent="0.35">
      <c r="A364" s="1">
        <v>41270</v>
      </c>
      <c r="B364">
        <v>12309</v>
      </c>
      <c r="C364">
        <v>7564</v>
      </c>
      <c r="D364">
        <v>7011</v>
      </c>
    </row>
    <row r="365" spans="1:4" x14ac:dyDescent="0.35">
      <c r="A365" s="1">
        <v>41271</v>
      </c>
      <c r="B365">
        <v>12370</v>
      </c>
      <c r="C365">
        <v>7683</v>
      </c>
      <c r="D365">
        <v>7168</v>
      </c>
    </row>
    <row r="366" spans="1:4" x14ac:dyDescent="0.35">
      <c r="A366" s="1">
        <v>41272</v>
      </c>
      <c r="B366">
        <v>12097</v>
      </c>
      <c r="C366">
        <v>7451</v>
      </c>
      <c r="D366">
        <v>6957</v>
      </c>
    </row>
    <row r="367" spans="1:4" x14ac:dyDescent="0.35">
      <c r="A367" s="1">
        <v>41273</v>
      </c>
      <c r="B367">
        <v>11443</v>
      </c>
      <c r="C367">
        <v>6823</v>
      </c>
      <c r="D367">
        <v>6339</v>
      </c>
    </row>
    <row r="368" spans="1:4" x14ac:dyDescent="0.35">
      <c r="A368" s="1">
        <v>41274</v>
      </c>
      <c r="B368">
        <v>10919</v>
      </c>
      <c r="C368">
        <v>6314</v>
      </c>
      <c r="D368">
        <v>5836</v>
      </c>
    </row>
    <row r="369" spans="1:4" x14ac:dyDescent="0.35">
      <c r="A369" s="1">
        <v>41275</v>
      </c>
      <c r="B369">
        <v>9322</v>
      </c>
      <c r="C369">
        <v>4755</v>
      </c>
      <c r="D369">
        <v>4282</v>
      </c>
    </row>
    <row r="370" spans="1:4" x14ac:dyDescent="0.35">
      <c r="A370" s="1">
        <v>41276</v>
      </c>
      <c r="B370">
        <v>8957</v>
      </c>
      <c r="C370">
        <v>4497</v>
      </c>
      <c r="D370">
        <v>4024</v>
      </c>
    </row>
    <row r="371" spans="1:4" x14ac:dyDescent="0.35">
      <c r="A371" s="1">
        <v>41277</v>
      </c>
      <c r="B371">
        <v>8598</v>
      </c>
      <c r="C371">
        <v>4331</v>
      </c>
      <c r="D371">
        <v>3893</v>
      </c>
    </row>
    <row r="372" spans="1:4" x14ac:dyDescent="0.35">
      <c r="A372" s="1">
        <v>41278</v>
      </c>
      <c r="B372">
        <v>6734</v>
      </c>
      <c r="C372">
        <v>2738</v>
      </c>
      <c r="D372">
        <v>2369</v>
      </c>
    </row>
    <row r="373" spans="1:4" x14ac:dyDescent="0.35">
      <c r="A373" s="1">
        <v>41279</v>
      </c>
      <c r="B373">
        <v>5035</v>
      </c>
      <c r="C373">
        <v>1312</v>
      </c>
      <c r="D373">
        <v>1009</v>
      </c>
    </row>
    <row r="374" spans="1:4" x14ac:dyDescent="0.35">
      <c r="A374" s="1">
        <v>41280</v>
      </c>
      <c r="B374">
        <v>5324</v>
      </c>
      <c r="C374">
        <v>1810</v>
      </c>
      <c r="D374">
        <v>1552</v>
      </c>
    </row>
    <row r="375" spans="1:4" x14ac:dyDescent="0.35">
      <c r="A375" s="1">
        <v>41281</v>
      </c>
      <c r="B375">
        <v>5518</v>
      </c>
      <c r="C375">
        <v>2132</v>
      </c>
      <c r="D375">
        <v>1900</v>
      </c>
    </row>
    <row r="376" spans="1:4" x14ac:dyDescent="0.35">
      <c r="A376" s="1">
        <v>41282</v>
      </c>
      <c r="B376">
        <v>5649</v>
      </c>
      <c r="C376">
        <v>2333</v>
      </c>
      <c r="D376">
        <v>2115</v>
      </c>
    </row>
    <row r="377" spans="1:4" x14ac:dyDescent="0.35">
      <c r="A377" s="1">
        <v>41283</v>
      </c>
      <c r="B377">
        <v>5540</v>
      </c>
      <c r="C377">
        <v>2263</v>
      </c>
      <c r="D377">
        <v>2054</v>
      </c>
    </row>
    <row r="378" spans="1:4" x14ac:dyDescent="0.35">
      <c r="A378" s="1">
        <v>41284</v>
      </c>
      <c r="B378">
        <v>6606</v>
      </c>
      <c r="C378">
        <v>3354</v>
      </c>
      <c r="D378">
        <v>3149</v>
      </c>
    </row>
    <row r="379" spans="1:4" x14ac:dyDescent="0.35">
      <c r="A379" s="1">
        <v>41285</v>
      </c>
      <c r="B379">
        <v>6678</v>
      </c>
      <c r="C379">
        <v>3437</v>
      </c>
      <c r="D379">
        <v>3234</v>
      </c>
    </row>
    <row r="380" spans="1:4" x14ac:dyDescent="0.35">
      <c r="A380" s="1">
        <v>41286</v>
      </c>
      <c r="B380">
        <v>6630</v>
      </c>
      <c r="C380">
        <v>3387</v>
      </c>
      <c r="D380">
        <v>3183</v>
      </c>
    </row>
    <row r="381" spans="1:4" x14ac:dyDescent="0.35">
      <c r="A381" s="1">
        <v>41287</v>
      </c>
      <c r="B381">
        <v>6921</v>
      </c>
      <c r="C381">
        <v>3673</v>
      </c>
      <c r="D381">
        <v>3467</v>
      </c>
    </row>
    <row r="382" spans="1:4" x14ac:dyDescent="0.35">
      <c r="A382" s="1">
        <v>41288</v>
      </c>
      <c r="B382">
        <v>7367</v>
      </c>
      <c r="C382">
        <v>4117</v>
      </c>
      <c r="D382">
        <v>3910</v>
      </c>
    </row>
    <row r="383" spans="1:4" x14ac:dyDescent="0.35">
      <c r="A383" s="1">
        <v>41289</v>
      </c>
      <c r="B383">
        <v>7468</v>
      </c>
      <c r="C383">
        <v>4221</v>
      </c>
      <c r="D383">
        <v>4015</v>
      </c>
    </row>
    <row r="384" spans="1:4" x14ac:dyDescent="0.35">
      <c r="A384" s="1">
        <v>41290</v>
      </c>
      <c r="B384">
        <v>7292</v>
      </c>
      <c r="C384">
        <v>4047</v>
      </c>
      <c r="D384">
        <v>3842</v>
      </c>
    </row>
    <row r="385" spans="1:4" x14ac:dyDescent="0.35">
      <c r="A385" s="1">
        <v>41291</v>
      </c>
      <c r="B385">
        <v>7242</v>
      </c>
      <c r="C385">
        <v>3999</v>
      </c>
      <c r="D385">
        <v>3795</v>
      </c>
    </row>
    <row r="386" spans="1:4" x14ac:dyDescent="0.35">
      <c r="A386" s="1">
        <v>41292</v>
      </c>
      <c r="B386">
        <v>6775</v>
      </c>
      <c r="C386">
        <v>3529</v>
      </c>
      <c r="D386">
        <v>3324</v>
      </c>
    </row>
    <row r="387" spans="1:4" x14ac:dyDescent="0.35">
      <c r="A387" s="1">
        <v>41293</v>
      </c>
      <c r="B387">
        <v>7043</v>
      </c>
      <c r="C387">
        <v>3794</v>
      </c>
      <c r="D387">
        <v>3590</v>
      </c>
    </row>
    <row r="388" spans="1:4" x14ac:dyDescent="0.35">
      <c r="A388" s="1">
        <v>41294</v>
      </c>
      <c r="B388">
        <v>6896</v>
      </c>
      <c r="C388">
        <v>3651</v>
      </c>
      <c r="D388">
        <v>3447</v>
      </c>
    </row>
    <row r="389" spans="1:4" x14ac:dyDescent="0.35">
      <c r="A389" s="1">
        <v>41295</v>
      </c>
      <c r="B389">
        <v>6775</v>
      </c>
      <c r="C389">
        <v>3539</v>
      </c>
      <c r="D389">
        <v>3338</v>
      </c>
    </row>
    <row r="390" spans="1:4" x14ac:dyDescent="0.35">
      <c r="A390" s="1">
        <v>41296</v>
      </c>
      <c r="B390">
        <v>6823</v>
      </c>
      <c r="C390">
        <v>3592</v>
      </c>
      <c r="D390">
        <v>3392</v>
      </c>
    </row>
    <row r="391" spans="1:4" x14ac:dyDescent="0.35">
      <c r="A391" s="1">
        <v>41297</v>
      </c>
      <c r="B391">
        <v>6535</v>
      </c>
      <c r="C391">
        <v>3303</v>
      </c>
      <c r="D391">
        <v>3101</v>
      </c>
    </row>
    <row r="392" spans="1:4" x14ac:dyDescent="0.35">
      <c r="A392" s="1">
        <v>41298</v>
      </c>
      <c r="B392">
        <v>6464</v>
      </c>
      <c r="C392">
        <v>3227</v>
      </c>
      <c r="D392">
        <v>3025</v>
      </c>
    </row>
    <row r="393" spans="1:4" x14ac:dyDescent="0.35">
      <c r="A393" s="1">
        <v>41299</v>
      </c>
      <c r="B393">
        <v>5826</v>
      </c>
      <c r="C393">
        <v>2586</v>
      </c>
      <c r="D393">
        <v>2383</v>
      </c>
    </row>
    <row r="394" spans="1:4" x14ac:dyDescent="0.35">
      <c r="A394" s="1">
        <v>41300</v>
      </c>
      <c r="B394">
        <v>6245</v>
      </c>
      <c r="C394">
        <v>3005</v>
      </c>
      <c r="D394">
        <v>2802</v>
      </c>
    </row>
    <row r="395" spans="1:4" x14ac:dyDescent="0.35">
      <c r="A395" s="1">
        <v>41301</v>
      </c>
      <c r="B395">
        <v>6668</v>
      </c>
      <c r="C395">
        <v>3430</v>
      </c>
      <c r="D395">
        <v>3227</v>
      </c>
    </row>
    <row r="396" spans="1:4" x14ac:dyDescent="0.35">
      <c r="A396" s="1">
        <v>41302</v>
      </c>
      <c r="B396">
        <v>6788</v>
      </c>
      <c r="C396">
        <v>3552</v>
      </c>
      <c r="D396">
        <v>3350</v>
      </c>
    </row>
    <row r="397" spans="1:4" x14ac:dyDescent="0.35">
      <c r="A397" s="1">
        <v>41303</v>
      </c>
      <c r="B397">
        <v>7007</v>
      </c>
      <c r="C397">
        <v>3770</v>
      </c>
      <c r="D397">
        <v>3568</v>
      </c>
    </row>
    <row r="398" spans="1:4" x14ac:dyDescent="0.35">
      <c r="A398" s="1">
        <v>41304</v>
      </c>
      <c r="B398">
        <v>7129</v>
      </c>
      <c r="C398">
        <v>3884</v>
      </c>
      <c r="D398">
        <v>3682</v>
      </c>
    </row>
    <row r="399" spans="1:4" x14ac:dyDescent="0.35">
      <c r="A399" s="1">
        <v>41305</v>
      </c>
      <c r="B399">
        <v>7129</v>
      </c>
      <c r="C399">
        <v>3874</v>
      </c>
      <c r="D399">
        <v>3669</v>
      </c>
    </row>
    <row r="400" spans="1:4" x14ac:dyDescent="0.35">
      <c r="A400" s="1">
        <v>41306</v>
      </c>
      <c r="B400">
        <v>7179</v>
      </c>
      <c r="C400">
        <v>3958</v>
      </c>
      <c r="D400">
        <v>3729</v>
      </c>
    </row>
    <row r="401" spans="1:4" x14ac:dyDescent="0.35">
      <c r="A401" s="1">
        <v>41307</v>
      </c>
      <c r="B401">
        <v>7403</v>
      </c>
      <c r="C401">
        <v>4375</v>
      </c>
      <c r="D401">
        <v>4041</v>
      </c>
    </row>
    <row r="402" spans="1:4" x14ac:dyDescent="0.35">
      <c r="A402" s="1">
        <v>41308</v>
      </c>
      <c r="B402">
        <v>7056</v>
      </c>
      <c r="C402">
        <v>4454</v>
      </c>
      <c r="D402">
        <v>3904</v>
      </c>
    </row>
    <row r="403" spans="1:4" x14ac:dyDescent="0.35">
      <c r="A403" s="1">
        <v>41309</v>
      </c>
      <c r="B403">
        <v>6644</v>
      </c>
      <c r="C403">
        <v>4636</v>
      </c>
      <c r="D403">
        <v>3791</v>
      </c>
    </row>
    <row r="404" spans="1:4" x14ac:dyDescent="0.35">
      <c r="A404" s="1">
        <v>41310</v>
      </c>
      <c r="B404">
        <v>6525</v>
      </c>
      <c r="C404">
        <v>5127</v>
      </c>
      <c r="D404">
        <v>3974</v>
      </c>
    </row>
    <row r="405" spans="1:4" x14ac:dyDescent="0.35">
      <c r="A405" s="1">
        <v>41311</v>
      </c>
      <c r="B405">
        <v>7731</v>
      </c>
      <c r="C405">
        <v>6825</v>
      </c>
      <c r="D405">
        <v>5419</v>
      </c>
    </row>
    <row r="406" spans="1:4" x14ac:dyDescent="0.35">
      <c r="A406" s="1">
        <v>41312</v>
      </c>
      <c r="B406">
        <v>7524</v>
      </c>
      <c r="C406">
        <v>6950</v>
      </c>
      <c r="D406">
        <v>5371</v>
      </c>
    </row>
    <row r="407" spans="1:4" x14ac:dyDescent="0.35">
      <c r="A407" s="1">
        <v>41313</v>
      </c>
      <c r="B407">
        <v>7679</v>
      </c>
      <c r="C407">
        <v>7302</v>
      </c>
      <c r="D407">
        <v>5620</v>
      </c>
    </row>
    <row r="408" spans="1:4" x14ac:dyDescent="0.35">
      <c r="A408" s="1">
        <v>41314</v>
      </c>
      <c r="B408">
        <v>6129</v>
      </c>
      <c r="C408">
        <v>5859</v>
      </c>
      <c r="D408">
        <v>4121</v>
      </c>
    </row>
    <row r="409" spans="1:4" x14ac:dyDescent="0.35">
      <c r="A409" s="1">
        <v>41315</v>
      </c>
      <c r="B409">
        <v>6408</v>
      </c>
      <c r="C409">
        <v>6195</v>
      </c>
      <c r="D409">
        <v>4428</v>
      </c>
    </row>
    <row r="410" spans="1:4" x14ac:dyDescent="0.35">
      <c r="A410" s="1">
        <v>41316</v>
      </c>
      <c r="B410">
        <v>5880</v>
      </c>
      <c r="C410">
        <v>5696</v>
      </c>
      <c r="D410">
        <v>3912</v>
      </c>
    </row>
    <row r="411" spans="1:4" x14ac:dyDescent="0.35">
      <c r="A411" s="1">
        <v>41317</v>
      </c>
      <c r="B411">
        <v>5477</v>
      </c>
      <c r="C411">
        <v>5306</v>
      </c>
      <c r="D411">
        <v>3512</v>
      </c>
    </row>
    <row r="412" spans="1:4" x14ac:dyDescent="0.35">
      <c r="A412" s="1">
        <v>41318</v>
      </c>
      <c r="B412">
        <v>4989</v>
      </c>
      <c r="C412">
        <v>4820</v>
      </c>
      <c r="D412">
        <v>3018</v>
      </c>
    </row>
    <row r="413" spans="1:4" x14ac:dyDescent="0.35">
      <c r="A413" s="1">
        <v>41319</v>
      </c>
      <c r="B413">
        <v>5093</v>
      </c>
      <c r="C413">
        <v>4919</v>
      </c>
      <c r="D413">
        <v>3109</v>
      </c>
    </row>
    <row r="414" spans="1:4" x14ac:dyDescent="0.35">
      <c r="A414" s="1">
        <v>41320</v>
      </c>
      <c r="B414">
        <v>5031</v>
      </c>
      <c r="C414">
        <v>4837</v>
      </c>
      <c r="D414">
        <v>3016</v>
      </c>
    </row>
    <row r="415" spans="1:4" x14ac:dyDescent="0.35">
      <c r="A415" s="1">
        <v>41321</v>
      </c>
      <c r="B415">
        <v>4989</v>
      </c>
      <c r="C415">
        <v>4743</v>
      </c>
      <c r="D415">
        <v>2910</v>
      </c>
    </row>
    <row r="416" spans="1:4" x14ac:dyDescent="0.35">
      <c r="A416" s="1">
        <v>41322</v>
      </c>
      <c r="B416">
        <v>4948</v>
      </c>
      <c r="C416">
        <v>4609</v>
      </c>
      <c r="D416">
        <v>2767</v>
      </c>
    </row>
    <row r="417" spans="1:4" x14ac:dyDescent="0.35">
      <c r="A417" s="1">
        <v>41323</v>
      </c>
      <c r="B417">
        <v>4928</v>
      </c>
      <c r="C417">
        <v>4480</v>
      </c>
      <c r="D417">
        <v>2637</v>
      </c>
    </row>
    <row r="418" spans="1:4" x14ac:dyDescent="0.35">
      <c r="A418" s="1">
        <v>41324</v>
      </c>
      <c r="B418">
        <v>4489</v>
      </c>
      <c r="C418">
        <v>3949</v>
      </c>
      <c r="D418">
        <v>2117</v>
      </c>
    </row>
    <row r="419" spans="1:4" x14ac:dyDescent="0.35">
      <c r="A419" s="1">
        <v>41325</v>
      </c>
      <c r="B419">
        <v>4786</v>
      </c>
      <c r="C419">
        <v>4189</v>
      </c>
      <c r="D419">
        <v>2376</v>
      </c>
    </row>
    <row r="420" spans="1:4" x14ac:dyDescent="0.35">
      <c r="A420" s="1">
        <v>41326</v>
      </c>
      <c r="B420">
        <v>5010</v>
      </c>
      <c r="C420">
        <v>4377</v>
      </c>
      <c r="D420">
        <v>2587</v>
      </c>
    </row>
    <row r="421" spans="1:4" x14ac:dyDescent="0.35">
      <c r="A421" s="1">
        <v>41327</v>
      </c>
      <c r="B421">
        <v>4948</v>
      </c>
      <c r="C421">
        <v>4274</v>
      </c>
      <c r="D421">
        <v>2500</v>
      </c>
    </row>
    <row r="422" spans="1:4" x14ac:dyDescent="0.35">
      <c r="A422" s="1">
        <v>41328</v>
      </c>
      <c r="B422">
        <v>5738</v>
      </c>
      <c r="C422">
        <v>4986</v>
      </c>
      <c r="D422">
        <v>3213</v>
      </c>
    </row>
    <row r="423" spans="1:4" x14ac:dyDescent="0.35">
      <c r="A423" s="1">
        <v>41329</v>
      </c>
      <c r="B423">
        <v>5895</v>
      </c>
      <c r="C423">
        <v>5011</v>
      </c>
      <c r="D423">
        <v>3225</v>
      </c>
    </row>
    <row r="424" spans="1:4" x14ac:dyDescent="0.35">
      <c r="A424" s="1">
        <v>41330</v>
      </c>
      <c r="B424">
        <v>5805</v>
      </c>
      <c r="C424">
        <v>4737</v>
      </c>
      <c r="D424">
        <v>2931</v>
      </c>
    </row>
    <row r="425" spans="1:4" x14ac:dyDescent="0.35">
      <c r="A425" s="1">
        <v>41331</v>
      </c>
      <c r="B425">
        <v>6238</v>
      </c>
      <c r="C425">
        <v>4960</v>
      </c>
      <c r="D425">
        <v>3127</v>
      </c>
    </row>
    <row r="426" spans="1:4" x14ac:dyDescent="0.35">
      <c r="A426" s="1">
        <v>41332</v>
      </c>
      <c r="B426">
        <v>6284</v>
      </c>
      <c r="C426">
        <v>4804</v>
      </c>
      <c r="D426">
        <v>2927</v>
      </c>
    </row>
    <row r="427" spans="1:4" x14ac:dyDescent="0.35">
      <c r="A427" s="1">
        <v>41333</v>
      </c>
      <c r="B427">
        <v>6307</v>
      </c>
      <c r="C427">
        <v>4662</v>
      </c>
      <c r="D427">
        <v>2724</v>
      </c>
    </row>
    <row r="428" spans="1:4" x14ac:dyDescent="0.35">
      <c r="A428" s="1">
        <v>41334</v>
      </c>
      <c r="B428">
        <v>6519</v>
      </c>
      <c r="C428">
        <v>4754</v>
      </c>
      <c r="D428">
        <v>2872</v>
      </c>
    </row>
    <row r="429" spans="1:4" x14ac:dyDescent="0.35">
      <c r="A429" s="1">
        <v>41335</v>
      </c>
      <c r="B429">
        <v>6686</v>
      </c>
      <c r="C429">
        <v>4819</v>
      </c>
      <c r="D429">
        <v>3131</v>
      </c>
    </row>
    <row r="430" spans="1:4" x14ac:dyDescent="0.35">
      <c r="A430" s="1">
        <v>41336</v>
      </c>
      <c r="B430">
        <v>6566</v>
      </c>
      <c r="C430">
        <v>4588</v>
      </c>
      <c r="D430">
        <v>3243</v>
      </c>
    </row>
    <row r="431" spans="1:4" x14ac:dyDescent="0.35">
      <c r="A431" s="1">
        <v>41337</v>
      </c>
      <c r="B431">
        <v>5985</v>
      </c>
      <c r="C431">
        <v>3899</v>
      </c>
      <c r="D431">
        <v>2962</v>
      </c>
    </row>
    <row r="432" spans="1:4" x14ac:dyDescent="0.35">
      <c r="A432" s="1">
        <v>41338</v>
      </c>
      <c r="B432">
        <v>5085</v>
      </c>
      <c r="C432">
        <v>2921</v>
      </c>
      <c r="D432">
        <v>2342</v>
      </c>
    </row>
    <row r="433" spans="1:4" x14ac:dyDescent="0.35">
      <c r="A433" s="1">
        <v>41339</v>
      </c>
      <c r="B433">
        <v>5126</v>
      </c>
      <c r="C433">
        <v>2917</v>
      </c>
      <c r="D433">
        <v>2592</v>
      </c>
    </row>
    <row r="434" spans="1:4" x14ac:dyDescent="0.35">
      <c r="A434" s="1">
        <v>41340</v>
      </c>
      <c r="B434">
        <v>4620</v>
      </c>
      <c r="C434">
        <v>2387</v>
      </c>
      <c r="D434">
        <v>2218</v>
      </c>
    </row>
    <row r="435" spans="1:4" x14ac:dyDescent="0.35">
      <c r="A435" s="1">
        <v>41341</v>
      </c>
      <c r="B435">
        <v>4779</v>
      </c>
      <c r="C435">
        <v>2521</v>
      </c>
      <c r="D435">
        <v>2439</v>
      </c>
    </row>
    <row r="436" spans="1:4" x14ac:dyDescent="0.35">
      <c r="A436" s="1">
        <v>41342</v>
      </c>
      <c r="B436">
        <v>4839</v>
      </c>
      <c r="C436">
        <v>2537</v>
      </c>
      <c r="D436">
        <v>2500</v>
      </c>
    </row>
    <row r="437" spans="1:4" x14ac:dyDescent="0.35">
      <c r="A437" s="1">
        <v>41343</v>
      </c>
      <c r="B437">
        <v>4819</v>
      </c>
      <c r="C437">
        <v>2439</v>
      </c>
      <c r="D437">
        <v>2423</v>
      </c>
    </row>
    <row r="438" spans="1:4" x14ac:dyDescent="0.35">
      <c r="A438" s="1">
        <v>41344</v>
      </c>
      <c r="B438">
        <v>4981</v>
      </c>
      <c r="C438">
        <v>2471</v>
      </c>
      <c r="D438">
        <v>2465</v>
      </c>
    </row>
    <row r="439" spans="1:4" x14ac:dyDescent="0.35">
      <c r="A439" s="1">
        <v>41345</v>
      </c>
      <c r="B439">
        <v>5063</v>
      </c>
      <c r="C439">
        <v>2371</v>
      </c>
      <c r="D439">
        <v>2369</v>
      </c>
    </row>
    <row r="440" spans="1:4" x14ac:dyDescent="0.35">
      <c r="A440" s="1">
        <v>41346</v>
      </c>
      <c r="B440">
        <v>4600</v>
      </c>
      <c r="C440">
        <v>1713</v>
      </c>
      <c r="D440">
        <v>1713</v>
      </c>
    </row>
    <row r="441" spans="1:4" x14ac:dyDescent="0.35">
      <c r="A441" s="1">
        <v>41347</v>
      </c>
      <c r="B441">
        <v>5527</v>
      </c>
      <c r="C441">
        <v>2490</v>
      </c>
      <c r="D441">
        <v>2490</v>
      </c>
    </row>
    <row r="442" spans="1:4" x14ac:dyDescent="0.35">
      <c r="A442" s="1">
        <v>41348</v>
      </c>
      <c r="B442">
        <v>5636</v>
      </c>
      <c r="C442">
        <v>2517</v>
      </c>
      <c r="D442">
        <v>2517</v>
      </c>
    </row>
    <row r="443" spans="1:4" x14ac:dyDescent="0.35">
      <c r="A443" s="1">
        <v>41349</v>
      </c>
      <c r="B443">
        <v>6203</v>
      </c>
      <c r="C443">
        <v>3054</v>
      </c>
      <c r="D443">
        <v>3055</v>
      </c>
    </row>
    <row r="444" spans="1:4" x14ac:dyDescent="0.35">
      <c r="A444" s="1">
        <v>41350</v>
      </c>
      <c r="B444">
        <v>6203</v>
      </c>
      <c r="C444">
        <v>3057</v>
      </c>
      <c r="D444">
        <v>3057</v>
      </c>
    </row>
    <row r="445" spans="1:4" x14ac:dyDescent="0.35">
      <c r="A445" s="1">
        <v>41351</v>
      </c>
      <c r="B445">
        <v>6157</v>
      </c>
      <c r="C445">
        <v>3036</v>
      </c>
      <c r="D445">
        <v>3036</v>
      </c>
    </row>
    <row r="446" spans="1:4" x14ac:dyDescent="0.35">
      <c r="A446" s="1">
        <v>41352</v>
      </c>
      <c r="B446">
        <v>6686</v>
      </c>
      <c r="C446">
        <v>3617</v>
      </c>
      <c r="D446">
        <v>3617</v>
      </c>
    </row>
    <row r="447" spans="1:4" x14ac:dyDescent="0.35">
      <c r="A447" s="1">
        <v>41353</v>
      </c>
      <c r="B447">
        <v>7545</v>
      </c>
      <c r="C447">
        <v>4562</v>
      </c>
      <c r="D447">
        <v>4562</v>
      </c>
    </row>
    <row r="448" spans="1:4" x14ac:dyDescent="0.35">
      <c r="A448" s="1">
        <v>41354</v>
      </c>
      <c r="B448">
        <v>7801</v>
      </c>
      <c r="C448">
        <v>4929</v>
      </c>
      <c r="D448">
        <v>4929</v>
      </c>
    </row>
    <row r="449" spans="1:4" x14ac:dyDescent="0.35">
      <c r="A449" s="1">
        <v>41355</v>
      </c>
      <c r="B449">
        <v>7647</v>
      </c>
      <c r="C449">
        <v>4882</v>
      </c>
      <c r="D449">
        <v>4882</v>
      </c>
    </row>
    <row r="450" spans="1:4" x14ac:dyDescent="0.35">
      <c r="A450" s="1">
        <v>41356</v>
      </c>
      <c r="B450">
        <v>7750</v>
      </c>
      <c r="C450">
        <v>5036</v>
      </c>
      <c r="D450">
        <v>5036</v>
      </c>
    </row>
    <row r="451" spans="1:4" x14ac:dyDescent="0.35">
      <c r="A451" s="1">
        <v>41357</v>
      </c>
      <c r="B451">
        <v>7468</v>
      </c>
      <c r="C451">
        <v>4692</v>
      </c>
      <c r="D451">
        <v>4692</v>
      </c>
    </row>
    <row r="452" spans="1:4" x14ac:dyDescent="0.35">
      <c r="A452" s="1">
        <v>41358</v>
      </c>
      <c r="B452">
        <v>7192</v>
      </c>
      <c r="C452">
        <v>4208</v>
      </c>
      <c r="D452">
        <v>4208</v>
      </c>
    </row>
    <row r="453" spans="1:4" x14ac:dyDescent="0.35">
      <c r="A453" s="1">
        <v>41359</v>
      </c>
      <c r="B453">
        <v>6807</v>
      </c>
      <c r="C453">
        <v>3497</v>
      </c>
      <c r="D453">
        <v>3497</v>
      </c>
    </row>
    <row r="454" spans="1:4" x14ac:dyDescent="0.35">
      <c r="A454" s="1">
        <v>41360</v>
      </c>
      <c r="B454">
        <v>6590</v>
      </c>
      <c r="C454">
        <v>2933</v>
      </c>
      <c r="D454">
        <v>2933</v>
      </c>
    </row>
    <row r="455" spans="1:4" x14ac:dyDescent="0.35">
      <c r="A455" s="1">
        <v>41361</v>
      </c>
      <c r="B455">
        <v>6662</v>
      </c>
      <c r="C455">
        <v>2748</v>
      </c>
      <c r="D455">
        <v>2748</v>
      </c>
    </row>
    <row r="456" spans="1:4" x14ac:dyDescent="0.35">
      <c r="A456" s="1">
        <v>41362</v>
      </c>
      <c r="B456">
        <v>6807</v>
      </c>
      <c r="C456">
        <v>2783</v>
      </c>
      <c r="D456">
        <v>2783</v>
      </c>
    </row>
    <row r="457" spans="1:4" x14ac:dyDescent="0.35">
      <c r="A457" s="1">
        <v>41363</v>
      </c>
      <c r="B457">
        <v>6807</v>
      </c>
      <c r="C457">
        <v>2806</v>
      </c>
      <c r="D457">
        <v>2806</v>
      </c>
    </row>
    <row r="458" spans="1:4" x14ac:dyDescent="0.35">
      <c r="A458" s="1">
        <v>41364</v>
      </c>
      <c r="B458">
        <v>6734</v>
      </c>
      <c r="C458">
        <v>2841</v>
      </c>
      <c r="D458">
        <v>2841</v>
      </c>
    </row>
    <row r="459" spans="1:4" x14ac:dyDescent="0.35">
      <c r="A459" s="1">
        <v>41365</v>
      </c>
      <c r="B459">
        <v>7001</v>
      </c>
      <c r="C459">
        <v>3268</v>
      </c>
      <c r="D459">
        <v>3268</v>
      </c>
    </row>
    <row r="460" spans="1:4" x14ac:dyDescent="0.35">
      <c r="A460" s="1">
        <v>41366</v>
      </c>
      <c r="B460">
        <v>7149</v>
      </c>
      <c r="C460">
        <v>3494</v>
      </c>
      <c r="D460">
        <v>3494</v>
      </c>
    </row>
    <row r="461" spans="1:4" x14ac:dyDescent="0.35">
      <c r="A461" s="1">
        <v>41367</v>
      </c>
      <c r="B461">
        <v>7125</v>
      </c>
      <c r="C461">
        <v>3440</v>
      </c>
      <c r="D461">
        <v>3440</v>
      </c>
    </row>
    <row r="462" spans="1:4" x14ac:dyDescent="0.35">
      <c r="A462" s="1">
        <v>41368</v>
      </c>
      <c r="B462">
        <v>7274</v>
      </c>
      <c r="C462">
        <v>3486</v>
      </c>
      <c r="D462">
        <v>3486</v>
      </c>
    </row>
    <row r="463" spans="1:4" x14ac:dyDescent="0.35">
      <c r="A463" s="1">
        <v>41369</v>
      </c>
      <c r="B463">
        <v>6265</v>
      </c>
      <c r="C463">
        <v>2368</v>
      </c>
      <c r="D463">
        <v>2368</v>
      </c>
    </row>
    <row r="464" spans="1:4" x14ac:dyDescent="0.35">
      <c r="A464" s="1">
        <v>41370</v>
      </c>
      <c r="B464">
        <v>6149</v>
      </c>
      <c r="C464">
        <v>2184</v>
      </c>
      <c r="D464">
        <v>2184</v>
      </c>
    </row>
    <row r="465" spans="1:4" x14ac:dyDescent="0.35">
      <c r="A465" s="1">
        <v>41371</v>
      </c>
      <c r="B465">
        <v>5988</v>
      </c>
      <c r="C465">
        <v>2016</v>
      </c>
      <c r="D465">
        <v>2017</v>
      </c>
    </row>
    <row r="466" spans="1:4" x14ac:dyDescent="0.35">
      <c r="A466" s="1">
        <v>41372</v>
      </c>
      <c r="B466">
        <v>5830</v>
      </c>
      <c r="C466">
        <v>1917</v>
      </c>
      <c r="D466">
        <v>1917</v>
      </c>
    </row>
    <row r="467" spans="1:4" x14ac:dyDescent="0.35">
      <c r="A467" s="1">
        <v>41373</v>
      </c>
      <c r="B467">
        <v>6011</v>
      </c>
      <c r="C467">
        <v>2202</v>
      </c>
      <c r="D467">
        <v>2202</v>
      </c>
    </row>
    <row r="468" spans="1:4" x14ac:dyDescent="0.35">
      <c r="A468" s="1">
        <v>41374</v>
      </c>
      <c r="B468">
        <v>6103</v>
      </c>
      <c r="C468">
        <v>2423</v>
      </c>
      <c r="D468">
        <v>2423</v>
      </c>
    </row>
    <row r="469" spans="1:4" x14ac:dyDescent="0.35">
      <c r="A469" s="1">
        <v>41375</v>
      </c>
      <c r="B469">
        <v>6034</v>
      </c>
      <c r="C469">
        <v>2498</v>
      </c>
      <c r="D469">
        <v>2498</v>
      </c>
    </row>
    <row r="470" spans="1:4" x14ac:dyDescent="0.35">
      <c r="A470" s="1">
        <v>41376</v>
      </c>
      <c r="B470">
        <v>6057</v>
      </c>
      <c r="C470">
        <v>2653</v>
      </c>
      <c r="D470">
        <v>2653</v>
      </c>
    </row>
    <row r="471" spans="1:4" x14ac:dyDescent="0.35">
      <c r="A471" s="1">
        <v>41377</v>
      </c>
      <c r="B471">
        <v>6057</v>
      </c>
      <c r="C471">
        <v>2746</v>
      </c>
      <c r="D471">
        <v>2746</v>
      </c>
    </row>
    <row r="472" spans="1:4" x14ac:dyDescent="0.35">
      <c r="A472" s="1">
        <v>41378</v>
      </c>
      <c r="B472">
        <v>5763</v>
      </c>
      <c r="C472">
        <v>2509</v>
      </c>
      <c r="D472">
        <v>2509</v>
      </c>
    </row>
    <row r="473" spans="1:4" x14ac:dyDescent="0.35">
      <c r="A473" s="1">
        <v>41379</v>
      </c>
      <c r="B473">
        <v>5875</v>
      </c>
      <c r="C473">
        <v>2664</v>
      </c>
      <c r="D473">
        <v>2664</v>
      </c>
    </row>
    <row r="474" spans="1:4" x14ac:dyDescent="0.35">
      <c r="A474" s="1">
        <v>41380</v>
      </c>
      <c r="B474">
        <v>5920</v>
      </c>
      <c r="C474">
        <v>2753</v>
      </c>
      <c r="D474">
        <v>2753</v>
      </c>
    </row>
    <row r="475" spans="1:4" x14ac:dyDescent="0.35">
      <c r="A475" s="1">
        <v>41381</v>
      </c>
      <c r="B475">
        <v>5998</v>
      </c>
      <c r="C475">
        <v>2883</v>
      </c>
      <c r="D475">
        <v>2883</v>
      </c>
    </row>
    <row r="476" spans="1:4" x14ac:dyDescent="0.35">
      <c r="A476" s="1">
        <v>41382</v>
      </c>
      <c r="B476">
        <v>5920</v>
      </c>
      <c r="C476">
        <v>2876</v>
      </c>
      <c r="D476">
        <v>2876</v>
      </c>
    </row>
    <row r="477" spans="1:4" x14ac:dyDescent="0.35">
      <c r="A477" s="1">
        <v>41383</v>
      </c>
      <c r="B477">
        <v>5875</v>
      </c>
      <c r="C477">
        <v>2930</v>
      </c>
      <c r="D477">
        <v>2930</v>
      </c>
    </row>
    <row r="478" spans="1:4" x14ac:dyDescent="0.35">
      <c r="A478" s="1">
        <v>41384</v>
      </c>
      <c r="B478">
        <v>5875</v>
      </c>
      <c r="C478">
        <v>3027</v>
      </c>
      <c r="D478">
        <v>3027</v>
      </c>
    </row>
    <row r="479" spans="1:4" x14ac:dyDescent="0.35">
      <c r="A479" s="1">
        <v>41385</v>
      </c>
      <c r="B479">
        <v>5853</v>
      </c>
      <c r="C479">
        <v>3080</v>
      </c>
      <c r="D479">
        <v>3080</v>
      </c>
    </row>
    <row r="480" spans="1:4" x14ac:dyDescent="0.35">
      <c r="A480" s="1">
        <v>41386</v>
      </c>
      <c r="B480">
        <v>5898</v>
      </c>
      <c r="C480">
        <v>3178</v>
      </c>
      <c r="D480">
        <v>3178</v>
      </c>
    </row>
    <row r="481" spans="1:4" x14ac:dyDescent="0.35">
      <c r="A481" s="1">
        <v>41387</v>
      </c>
      <c r="B481">
        <v>5808</v>
      </c>
      <c r="C481">
        <v>3127</v>
      </c>
      <c r="D481">
        <v>3127</v>
      </c>
    </row>
    <row r="482" spans="1:4" x14ac:dyDescent="0.35">
      <c r="A482" s="1">
        <v>41388</v>
      </c>
      <c r="B482">
        <v>6149</v>
      </c>
      <c r="C482">
        <v>3488</v>
      </c>
      <c r="D482">
        <v>3488</v>
      </c>
    </row>
    <row r="483" spans="1:4" x14ac:dyDescent="0.35">
      <c r="A483" s="1">
        <v>41389</v>
      </c>
      <c r="B483">
        <v>6335</v>
      </c>
      <c r="C483">
        <v>3676</v>
      </c>
      <c r="D483">
        <v>3676</v>
      </c>
    </row>
    <row r="484" spans="1:4" x14ac:dyDescent="0.35">
      <c r="A484" s="1">
        <v>41390</v>
      </c>
      <c r="B484">
        <v>6428</v>
      </c>
      <c r="C484">
        <v>3769</v>
      </c>
      <c r="D484">
        <v>3769</v>
      </c>
    </row>
    <row r="485" spans="1:4" x14ac:dyDescent="0.35">
      <c r="A485" s="1">
        <v>41391</v>
      </c>
      <c r="B485">
        <v>6594</v>
      </c>
      <c r="C485">
        <v>3950</v>
      </c>
      <c r="D485">
        <v>3950</v>
      </c>
    </row>
    <row r="486" spans="1:4" x14ac:dyDescent="0.35">
      <c r="A486" s="1">
        <v>41392</v>
      </c>
      <c r="B486">
        <v>6265</v>
      </c>
      <c r="C486">
        <v>3645</v>
      </c>
      <c r="D486">
        <v>3645</v>
      </c>
    </row>
    <row r="487" spans="1:4" x14ac:dyDescent="0.35">
      <c r="A487" s="1">
        <v>41393</v>
      </c>
      <c r="B487">
        <v>6265</v>
      </c>
      <c r="C487">
        <v>3661</v>
      </c>
      <c r="D487">
        <v>3661</v>
      </c>
    </row>
    <row r="488" spans="1:4" x14ac:dyDescent="0.35">
      <c r="A488" s="1">
        <v>41394</v>
      </c>
      <c r="B488">
        <v>6405</v>
      </c>
      <c r="C488">
        <v>3799</v>
      </c>
      <c r="D488">
        <v>3799</v>
      </c>
    </row>
    <row r="489" spans="1:4" x14ac:dyDescent="0.35">
      <c r="A489" s="1">
        <v>41395</v>
      </c>
      <c r="B489">
        <v>6149</v>
      </c>
      <c r="C489">
        <v>3558</v>
      </c>
      <c r="D489">
        <v>3558</v>
      </c>
    </row>
    <row r="490" spans="1:4" x14ac:dyDescent="0.35">
      <c r="A490" s="1">
        <v>41396</v>
      </c>
      <c r="B490">
        <v>6241</v>
      </c>
      <c r="C490">
        <v>3628</v>
      </c>
      <c r="D490">
        <v>3628</v>
      </c>
    </row>
    <row r="491" spans="1:4" x14ac:dyDescent="0.35">
      <c r="A491" s="1">
        <v>41397</v>
      </c>
      <c r="B491">
        <v>5830</v>
      </c>
      <c r="C491">
        <v>3183</v>
      </c>
      <c r="D491">
        <v>3183</v>
      </c>
    </row>
    <row r="492" spans="1:4" x14ac:dyDescent="0.35">
      <c r="A492" s="1">
        <v>41398</v>
      </c>
      <c r="B492">
        <v>4654</v>
      </c>
      <c r="C492">
        <v>2012</v>
      </c>
      <c r="D492">
        <v>2012</v>
      </c>
    </row>
    <row r="493" spans="1:4" x14ac:dyDescent="0.35">
      <c r="A493" s="1">
        <v>41399</v>
      </c>
      <c r="B493">
        <v>4449</v>
      </c>
      <c r="C493">
        <v>1878</v>
      </c>
      <c r="D493">
        <v>1878</v>
      </c>
    </row>
    <row r="494" spans="1:4" x14ac:dyDescent="0.35">
      <c r="A494" s="1">
        <v>41400</v>
      </c>
      <c r="B494">
        <v>4285</v>
      </c>
      <c r="C494">
        <v>1821</v>
      </c>
      <c r="D494">
        <v>1821</v>
      </c>
    </row>
    <row r="495" spans="1:4" x14ac:dyDescent="0.35">
      <c r="A495" s="1">
        <v>41401</v>
      </c>
      <c r="B495">
        <v>2942</v>
      </c>
      <c r="C495">
        <v>573</v>
      </c>
      <c r="D495">
        <v>573</v>
      </c>
    </row>
    <row r="496" spans="1:4" x14ac:dyDescent="0.35">
      <c r="A496" s="1">
        <v>41402</v>
      </c>
      <c r="B496">
        <v>3222</v>
      </c>
      <c r="C496">
        <v>912</v>
      </c>
      <c r="D496">
        <v>912</v>
      </c>
    </row>
    <row r="497" spans="1:4" x14ac:dyDescent="0.35">
      <c r="A497" s="1">
        <v>41403</v>
      </c>
      <c r="B497">
        <v>3827</v>
      </c>
      <c r="C497">
        <v>1543</v>
      </c>
      <c r="D497">
        <v>1543</v>
      </c>
    </row>
    <row r="498" spans="1:4" x14ac:dyDescent="0.35">
      <c r="A498" s="1">
        <v>41404</v>
      </c>
      <c r="B498">
        <v>4007</v>
      </c>
      <c r="C498">
        <v>1733</v>
      </c>
      <c r="D498">
        <v>1733</v>
      </c>
    </row>
    <row r="499" spans="1:4" x14ac:dyDescent="0.35">
      <c r="A499" s="1">
        <v>41405</v>
      </c>
      <c r="B499">
        <v>4568</v>
      </c>
      <c r="C499">
        <v>2299</v>
      </c>
      <c r="D499">
        <v>2299</v>
      </c>
    </row>
    <row r="500" spans="1:4" x14ac:dyDescent="0.35">
      <c r="A500" s="1">
        <v>41406</v>
      </c>
      <c r="B500">
        <v>4489</v>
      </c>
      <c r="C500">
        <v>2220</v>
      </c>
      <c r="D500">
        <v>2220</v>
      </c>
    </row>
    <row r="501" spans="1:4" x14ac:dyDescent="0.35">
      <c r="A501" s="1">
        <v>41407</v>
      </c>
      <c r="B501">
        <v>4451</v>
      </c>
      <c r="C501">
        <v>2174</v>
      </c>
      <c r="D501">
        <v>2174</v>
      </c>
    </row>
    <row r="502" spans="1:4" x14ac:dyDescent="0.35">
      <c r="A502" s="1">
        <v>41408</v>
      </c>
      <c r="B502">
        <v>4489</v>
      </c>
      <c r="C502">
        <v>2198</v>
      </c>
      <c r="D502">
        <v>2198</v>
      </c>
    </row>
    <row r="503" spans="1:4" x14ac:dyDescent="0.35">
      <c r="A503" s="1">
        <v>41409</v>
      </c>
      <c r="B503">
        <v>4766</v>
      </c>
      <c r="C503">
        <v>2464</v>
      </c>
      <c r="D503">
        <v>2464</v>
      </c>
    </row>
    <row r="504" spans="1:4" x14ac:dyDescent="0.35">
      <c r="A504" s="1">
        <v>41410</v>
      </c>
      <c r="B504">
        <v>4528</v>
      </c>
      <c r="C504">
        <v>2228</v>
      </c>
      <c r="D504">
        <v>2228</v>
      </c>
    </row>
    <row r="505" spans="1:4" x14ac:dyDescent="0.35">
      <c r="A505" s="1">
        <v>41411</v>
      </c>
      <c r="B505">
        <v>4432</v>
      </c>
      <c r="C505">
        <v>2150</v>
      </c>
      <c r="D505">
        <v>2150</v>
      </c>
    </row>
    <row r="506" spans="1:4" x14ac:dyDescent="0.35">
      <c r="A506" s="1">
        <v>41412</v>
      </c>
      <c r="B506">
        <v>4413</v>
      </c>
      <c r="C506">
        <v>2153</v>
      </c>
      <c r="D506">
        <v>2153</v>
      </c>
    </row>
    <row r="507" spans="1:4" x14ac:dyDescent="0.35">
      <c r="A507" s="1">
        <v>41413</v>
      </c>
      <c r="B507">
        <v>4355</v>
      </c>
      <c r="C507">
        <v>2102</v>
      </c>
      <c r="D507">
        <v>2102</v>
      </c>
    </row>
    <row r="508" spans="1:4" x14ac:dyDescent="0.35">
      <c r="A508" s="1">
        <v>41414</v>
      </c>
      <c r="B508">
        <v>4336</v>
      </c>
      <c r="C508">
        <v>2073</v>
      </c>
      <c r="D508">
        <v>2073</v>
      </c>
    </row>
    <row r="509" spans="1:4" x14ac:dyDescent="0.35">
      <c r="A509" s="1">
        <v>41415</v>
      </c>
      <c r="B509">
        <v>4242</v>
      </c>
      <c r="C509">
        <v>1960</v>
      </c>
      <c r="D509">
        <v>1960</v>
      </c>
    </row>
    <row r="510" spans="1:4" x14ac:dyDescent="0.35">
      <c r="A510" s="1">
        <v>41416</v>
      </c>
      <c r="B510">
        <v>4627</v>
      </c>
      <c r="C510">
        <v>2329</v>
      </c>
      <c r="D510">
        <v>2329</v>
      </c>
    </row>
    <row r="511" spans="1:4" x14ac:dyDescent="0.35">
      <c r="A511" s="1">
        <v>41417</v>
      </c>
      <c r="B511">
        <v>4568</v>
      </c>
      <c r="C511">
        <v>2260</v>
      </c>
      <c r="D511">
        <v>2260</v>
      </c>
    </row>
    <row r="512" spans="1:4" x14ac:dyDescent="0.35">
      <c r="A512" s="1">
        <v>41418</v>
      </c>
      <c r="B512">
        <v>4726</v>
      </c>
      <c r="C512">
        <v>2414</v>
      </c>
      <c r="D512">
        <v>2414</v>
      </c>
    </row>
    <row r="513" spans="1:4" x14ac:dyDescent="0.35">
      <c r="A513" s="1">
        <v>41419</v>
      </c>
      <c r="B513">
        <v>4766</v>
      </c>
      <c r="C513">
        <v>2456</v>
      </c>
      <c r="D513">
        <v>2456</v>
      </c>
    </row>
    <row r="514" spans="1:4" x14ac:dyDescent="0.35">
      <c r="A514" s="1">
        <v>41420</v>
      </c>
      <c r="B514">
        <v>4706</v>
      </c>
      <c r="C514">
        <v>2403</v>
      </c>
      <c r="D514">
        <v>2403</v>
      </c>
    </row>
    <row r="515" spans="1:4" x14ac:dyDescent="0.35">
      <c r="A515" s="1">
        <v>41421</v>
      </c>
      <c r="B515">
        <v>4666</v>
      </c>
      <c r="C515">
        <v>2372</v>
      </c>
      <c r="D515">
        <v>2372</v>
      </c>
    </row>
    <row r="516" spans="1:4" x14ac:dyDescent="0.35">
      <c r="A516" s="1">
        <v>41422</v>
      </c>
      <c r="B516">
        <v>4666</v>
      </c>
      <c r="C516">
        <v>2380</v>
      </c>
      <c r="D516">
        <v>2380</v>
      </c>
    </row>
    <row r="517" spans="1:4" x14ac:dyDescent="0.35">
      <c r="A517" s="1">
        <v>41423</v>
      </c>
      <c r="B517">
        <v>4666</v>
      </c>
      <c r="C517">
        <v>2391</v>
      </c>
      <c r="D517">
        <v>2391</v>
      </c>
    </row>
    <row r="518" spans="1:4" x14ac:dyDescent="0.35">
      <c r="A518" s="1">
        <v>41424</v>
      </c>
      <c r="B518">
        <v>4627</v>
      </c>
      <c r="C518">
        <v>2353</v>
      </c>
      <c r="D518">
        <v>2353</v>
      </c>
    </row>
    <row r="519" spans="1:4" x14ac:dyDescent="0.35">
      <c r="A519" s="1">
        <v>41425</v>
      </c>
      <c r="B519">
        <v>4607</v>
      </c>
      <c r="C519">
        <v>2285</v>
      </c>
      <c r="D519">
        <v>2285</v>
      </c>
    </row>
    <row r="520" spans="1:4" x14ac:dyDescent="0.35">
      <c r="A520" s="1">
        <v>41426</v>
      </c>
      <c r="B520">
        <v>4706</v>
      </c>
      <c r="C520">
        <v>2337</v>
      </c>
      <c r="D520">
        <v>2336</v>
      </c>
    </row>
    <row r="521" spans="1:4" x14ac:dyDescent="0.35">
      <c r="A521" s="1">
        <v>41427</v>
      </c>
      <c r="B521">
        <v>4224</v>
      </c>
      <c r="C521">
        <v>1922</v>
      </c>
      <c r="D521">
        <v>1922</v>
      </c>
    </row>
    <row r="522" spans="1:4" x14ac:dyDescent="0.35">
      <c r="A522" s="1">
        <v>41428</v>
      </c>
      <c r="B522">
        <v>4726</v>
      </c>
      <c r="C522">
        <v>2654</v>
      </c>
      <c r="D522">
        <v>2654</v>
      </c>
    </row>
    <row r="523" spans="1:4" x14ac:dyDescent="0.35">
      <c r="A523" s="1">
        <v>41429</v>
      </c>
      <c r="B523">
        <v>4062</v>
      </c>
      <c r="C523">
        <v>2333</v>
      </c>
      <c r="D523">
        <v>2332</v>
      </c>
    </row>
    <row r="524" spans="1:4" x14ac:dyDescent="0.35">
      <c r="A524" s="1">
        <v>41430</v>
      </c>
      <c r="B524">
        <v>3321</v>
      </c>
      <c r="C524">
        <v>1924</v>
      </c>
      <c r="D524">
        <v>1923</v>
      </c>
    </row>
    <row r="525" spans="1:4" x14ac:dyDescent="0.35">
      <c r="A525" s="1">
        <v>41431</v>
      </c>
      <c r="B525">
        <v>2665</v>
      </c>
      <c r="C525">
        <v>1497</v>
      </c>
      <c r="D525">
        <v>1496</v>
      </c>
    </row>
    <row r="526" spans="1:4" x14ac:dyDescent="0.35">
      <c r="A526" s="1">
        <v>41432</v>
      </c>
      <c r="B526">
        <v>2445</v>
      </c>
      <c r="C526">
        <v>1402</v>
      </c>
      <c r="D526">
        <v>1401</v>
      </c>
    </row>
    <row r="527" spans="1:4" x14ac:dyDescent="0.35">
      <c r="A527" s="1">
        <v>41433</v>
      </c>
      <c r="B527">
        <v>2391</v>
      </c>
      <c r="C527">
        <v>1411</v>
      </c>
      <c r="D527">
        <v>1410</v>
      </c>
    </row>
    <row r="528" spans="1:4" x14ac:dyDescent="0.35">
      <c r="A528" s="1">
        <v>41434</v>
      </c>
      <c r="B528">
        <v>2517</v>
      </c>
      <c r="C528">
        <v>1569</v>
      </c>
      <c r="D528">
        <v>1568</v>
      </c>
    </row>
    <row r="529" spans="1:4" x14ac:dyDescent="0.35">
      <c r="A529" s="1">
        <v>41435</v>
      </c>
      <c r="B529">
        <v>2686</v>
      </c>
      <c r="C529">
        <v>1754</v>
      </c>
      <c r="D529">
        <v>1753</v>
      </c>
    </row>
    <row r="530" spans="1:4" x14ac:dyDescent="0.35">
      <c r="A530" s="1">
        <v>41436</v>
      </c>
      <c r="B530">
        <v>2587</v>
      </c>
      <c r="C530">
        <v>1667</v>
      </c>
      <c r="D530">
        <v>1666</v>
      </c>
    </row>
    <row r="531" spans="1:4" x14ac:dyDescent="0.35">
      <c r="A531" s="1">
        <v>41437</v>
      </c>
      <c r="B531">
        <v>3042</v>
      </c>
      <c r="C531">
        <v>2140</v>
      </c>
      <c r="D531">
        <v>2139</v>
      </c>
    </row>
    <row r="532" spans="1:4" x14ac:dyDescent="0.35">
      <c r="A532" s="1">
        <v>41438</v>
      </c>
      <c r="B532">
        <v>3057</v>
      </c>
      <c r="C532">
        <v>2168</v>
      </c>
      <c r="D532">
        <v>2167</v>
      </c>
    </row>
    <row r="533" spans="1:4" x14ac:dyDescent="0.35">
      <c r="A533" s="1">
        <v>41439</v>
      </c>
      <c r="B533">
        <v>3380</v>
      </c>
      <c r="C533">
        <v>2495</v>
      </c>
      <c r="D533">
        <v>2494</v>
      </c>
    </row>
    <row r="534" spans="1:4" x14ac:dyDescent="0.35">
      <c r="A534" s="1">
        <v>41440</v>
      </c>
      <c r="B534">
        <v>3533</v>
      </c>
      <c r="C534">
        <v>2646</v>
      </c>
      <c r="D534">
        <v>2645</v>
      </c>
    </row>
    <row r="535" spans="1:4" x14ac:dyDescent="0.35">
      <c r="A535" s="1">
        <v>41441</v>
      </c>
      <c r="B535">
        <v>3567</v>
      </c>
      <c r="C535">
        <v>2678</v>
      </c>
      <c r="D535">
        <v>2677</v>
      </c>
    </row>
    <row r="536" spans="1:4" x14ac:dyDescent="0.35">
      <c r="A536" s="1">
        <v>41442</v>
      </c>
      <c r="B536">
        <v>3447</v>
      </c>
      <c r="C536">
        <v>2552</v>
      </c>
      <c r="D536">
        <v>2551</v>
      </c>
    </row>
    <row r="537" spans="1:4" x14ac:dyDescent="0.35">
      <c r="A537" s="1">
        <v>41443</v>
      </c>
      <c r="B537">
        <v>3136</v>
      </c>
      <c r="C537">
        <v>2237</v>
      </c>
      <c r="D537">
        <v>2236</v>
      </c>
    </row>
    <row r="538" spans="1:4" x14ac:dyDescent="0.35">
      <c r="A538" s="1">
        <v>41444</v>
      </c>
      <c r="B538">
        <v>3073</v>
      </c>
      <c r="C538">
        <v>2171</v>
      </c>
      <c r="D538">
        <v>2170</v>
      </c>
    </row>
    <row r="539" spans="1:4" x14ac:dyDescent="0.35">
      <c r="A539" s="1">
        <v>41445</v>
      </c>
      <c r="B539">
        <v>2981</v>
      </c>
      <c r="C539">
        <v>2088</v>
      </c>
      <c r="D539">
        <v>2087</v>
      </c>
    </row>
    <row r="540" spans="1:4" x14ac:dyDescent="0.35">
      <c r="A540" s="1">
        <v>41446</v>
      </c>
      <c r="B540">
        <v>3104</v>
      </c>
      <c r="C540">
        <v>2229</v>
      </c>
      <c r="D540">
        <v>2228</v>
      </c>
    </row>
    <row r="541" spans="1:4" x14ac:dyDescent="0.35">
      <c r="A541" s="1">
        <v>41447</v>
      </c>
      <c r="B541">
        <v>3484</v>
      </c>
      <c r="C541">
        <v>2617</v>
      </c>
      <c r="D541">
        <v>2616</v>
      </c>
    </row>
    <row r="542" spans="1:4" x14ac:dyDescent="0.35">
      <c r="A542" s="1">
        <v>41448</v>
      </c>
      <c r="B542">
        <v>3484</v>
      </c>
      <c r="C542">
        <v>2612</v>
      </c>
      <c r="D542">
        <v>2611</v>
      </c>
    </row>
    <row r="543" spans="1:4" x14ac:dyDescent="0.35">
      <c r="A543" s="1">
        <v>41449</v>
      </c>
      <c r="B543">
        <v>3534</v>
      </c>
      <c r="C543">
        <v>2650</v>
      </c>
      <c r="D543">
        <v>2649</v>
      </c>
    </row>
    <row r="544" spans="1:4" x14ac:dyDescent="0.35">
      <c r="A544" s="1">
        <v>41450</v>
      </c>
      <c r="B544">
        <v>3982</v>
      </c>
      <c r="C544">
        <v>3096</v>
      </c>
      <c r="D544">
        <v>3095</v>
      </c>
    </row>
    <row r="545" spans="1:4" x14ac:dyDescent="0.35">
      <c r="A545" s="1">
        <v>41451</v>
      </c>
      <c r="B545">
        <v>3928</v>
      </c>
      <c r="C545">
        <v>3048</v>
      </c>
      <c r="D545">
        <v>3047</v>
      </c>
    </row>
    <row r="546" spans="1:4" x14ac:dyDescent="0.35">
      <c r="A546" s="1">
        <v>41452</v>
      </c>
      <c r="B546">
        <v>3892</v>
      </c>
      <c r="C546">
        <v>3017</v>
      </c>
      <c r="D546">
        <v>3016</v>
      </c>
    </row>
    <row r="547" spans="1:4" x14ac:dyDescent="0.35">
      <c r="A547" s="1">
        <v>41453</v>
      </c>
      <c r="B547">
        <v>3856</v>
      </c>
      <c r="C547">
        <v>2983</v>
      </c>
      <c r="D547">
        <v>2982</v>
      </c>
    </row>
    <row r="548" spans="1:4" x14ac:dyDescent="0.35">
      <c r="A548" s="1">
        <v>41454</v>
      </c>
      <c r="B548">
        <v>3838</v>
      </c>
      <c r="C548">
        <v>2971</v>
      </c>
      <c r="D548">
        <v>2970</v>
      </c>
    </row>
    <row r="549" spans="1:4" x14ac:dyDescent="0.35">
      <c r="A549" s="1">
        <v>41455</v>
      </c>
      <c r="B549">
        <v>3784</v>
      </c>
      <c r="C549">
        <v>2940</v>
      </c>
      <c r="D549">
        <v>2939</v>
      </c>
    </row>
    <row r="550" spans="1:4" x14ac:dyDescent="0.35">
      <c r="A550" s="1">
        <v>41456</v>
      </c>
      <c r="B550">
        <v>3714</v>
      </c>
      <c r="C550">
        <v>2933</v>
      </c>
      <c r="D550">
        <v>2932</v>
      </c>
    </row>
    <row r="551" spans="1:4" x14ac:dyDescent="0.35">
      <c r="A551" s="1">
        <v>41457</v>
      </c>
      <c r="B551">
        <v>3072</v>
      </c>
      <c r="C551">
        <v>2415</v>
      </c>
      <c r="D551">
        <v>2414</v>
      </c>
    </row>
    <row r="552" spans="1:4" x14ac:dyDescent="0.35">
      <c r="A552" s="1">
        <v>41458</v>
      </c>
      <c r="B552">
        <v>3056</v>
      </c>
      <c r="C552">
        <v>2569</v>
      </c>
      <c r="D552">
        <v>2569</v>
      </c>
    </row>
    <row r="553" spans="1:4" x14ac:dyDescent="0.35">
      <c r="A553" s="1">
        <v>41459</v>
      </c>
      <c r="B553">
        <v>3104</v>
      </c>
      <c r="C553">
        <v>2787</v>
      </c>
      <c r="D553">
        <v>2787</v>
      </c>
    </row>
    <row r="554" spans="1:4" x14ac:dyDescent="0.35">
      <c r="A554" s="1">
        <v>41460</v>
      </c>
      <c r="B554">
        <v>2387</v>
      </c>
      <c r="C554">
        <v>2204</v>
      </c>
      <c r="D554">
        <v>2204</v>
      </c>
    </row>
    <row r="555" spans="1:4" x14ac:dyDescent="0.35">
      <c r="A555" s="1">
        <v>41461</v>
      </c>
      <c r="B555">
        <v>2361</v>
      </c>
      <c r="C555">
        <v>2265</v>
      </c>
      <c r="D555">
        <v>2265</v>
      </c>
    </row>
    <row r="556" spans="1:4" x14ac:dyDescent="0.35">
      <c r="A556" s="1">
        <v>41462</v>
      </c>
      <c r="B556">
        <v>2412</v>
      </c>
      <c r="C556">
        <v>2366</v>
      </c>
      <c r="D556">
        <v>2366</v>
      </c>
    </row>
    <row r="557" spans="1:4" x14ac:dyDescent="0.35">
      <c r="A557" s="1">
        <v>41463</v>
      </c>
      <c r="B557">
        <v>2463</v>
      </c>
      <c r="C557">
        <v>2442</v>
      </c>
      <c r="D557">
        <v>2442</v>
      </c>
    </row>
    <row r="558" spans="1:4" x14ac:dyDescent="0.35">
      <c r="A558" s="1">
        <v>41464</v>
      </c>
      <c r="B558">
        <v>2515</v>
      </c>
      <c r="C558">
        <v>2507</v>
      </c>
      <c r="D558">
        <v>2507</v>
      </c>
    </row>
    <row r="559" spans="1:4" x14ac:dyDescent="0.35">
      <c r="A559" s="1">
        <v>41465</v>
      </c>
      <c r="B559">
        <v>2489</v>
      </c>
      <c r="C559">
        <v>2486</v>
      </c>
      <c r="D559">
        <v>2486</v>
      </c>
    </row>
    <row r="560" spans="1:4" x14ac:dyDescent="0.35">
      <c r="A560" s="1">
        <v>41466</v>
      </c>
      <c r="B560">
        <v>2438</v>
      </c>
      <c r="C560">
        <v>2436</v>
      </c>
      <c r="D560">
        <v>2436</v>
      </c>
    </row>
    <row r="561" spans="1:4" x14ac:dyDescent="0.35">
      <c r="A561" s="1">
        <v>41467</v>
      </c>
      <c r="B561">
        <v>2450</v>
      </c>
      <c r="C561">
        <v>2450</v>
      </c>
      <c r="D561">
        <v>2450</v>
      </c>
    </row>
    <row r="562" spans="1:4" x14ac:dyDescent="0.35">
      <c r="A562" s="1">
        <v>41468</v>
      </c>
      <c r="B562">
        <v>2515</v>
      </c>
      <c r="C562">
        <v>2515</v>
      </c>
      <c r="D562">
        <v>2515</v>
      </c>
    </row>
    <row r="563" spans="1:4" x14ac:dyDescent="0.35">
      <c r="A563" s="1">
        <v>41469</v>
      </c>
      <c r="B563">
        <v>2541</v>
      </c>
      <c r="C563">
        <v>2541</v>
      </c>
      <c r="D563">
        <v>2541</v>
      </c>
    </row>
    <row r="564" spans="1:4" x14ac:dyDescent="0.35">
      <c r="A564" s="1">
        <v>41470</v>
      </c>
      <c r="B564">
        <v>2528</v>
      </c>
      <c r="C564">
        <v>2528</v>
      </c>
      <c r="D564">
        <v>2528</v>
      </c>
    </row>
    <row r="565" spans="1:4" x14ac:dyDescent="0.35">
      <c r="A565" s="1">
        <v>41471</v>
      </c>
      <c r="B565">
        <v>2554</v>
      </c>
      <c r="C565">
        <v>2544</v>
      </c>
      <c r="D565">
        <v>2544</v>
      </c>
    </row>
    <row r="566" spans="1:4" x14ac:dyDescent="0.35">
      <c r="A566" s="1">
        <v>41472</v>
      </c>
      <c r="B566">
        <v>2554</v>
      </c>
      <c r="C566">
        <v>2515</v>
      </c>
      <c r="D566">
        <v>2515</v>
      </c>
    </row>
    <row r="567" spans="1:4" x14ac:dyDescent="0.35">
      <c r="A567" s="1">
        <v>41473</v>
      </c>
      <c r="B567">
        <v>2769</v>
      </c>
      <c r="C567">
        <v>2690</v>
      </c>
      <c r="D567">
        <v>2690</v>
      </c>
    </row>
    <row r="568" spans="1:4" x14ac:dyDescent="0.35">
      <c r="A568" s="1">
        <v>41474</v>
      </c>
      <c r="B568">
        <v>2541</v>
      </c>
      <c r="C568">
        <v>2425</v>
      </c>
      <c r="D568">
        <v>2425</v>
      </c>
    </row>
    <row r="569" spans="1:4" x14ac:dyDescent="0.35">
      <c r="A569" s="1">
        <v>41475</v>
      </c>
      <c r="B569">
        <v>3472</v>
      </c>
      <c r="C569">
        <v>3330</v>
      </c>
      <c r="D569">
        <v>3330</v>
      </c>
    </row>
    <row r="570" spans="1:4" x14ac:dyDescent="0.35">
      <c r="A570" s="1">
        <v>41476</v>
      </c>
      <c r="B570">
        <v>3575</v>
      </c>
      <c r="C570">
        <v>3415</v>
      </c>
      <c r="D570">
        <v>3415</v>
      </c>
    </row>
    <row r="571" spans="1:4" x14ac:dyDescent="0.35">
      <c r="A571" s="1">
        <v>41477</v>
      </c>
      <c r="B571">
        <v>3540</v>
      </c>
      <c r="C571">
        <v>3367</v>
      </c>
      <c r="D571">
        <v>3367</v>
      </c>
    </row>
    <row r="572" spans="1:4" x14ac:dyDescent="0.35">
      <c r="A572" s="1">
        <v>41478</v>
      </c>
      <c r="B572">
        <v>3592</v>
      </c>
      <c r="C572">
        <v>3410</v>
      </c>
      <c r="D572">
        <v>3410</v>
      </c>
    </row>
    <row r="573" spans="1:4" x14ac:dyDescent="0.35">
      <c r="A573" s="1">
        <v>41479</v>
      </c>
      <c r="B573">
        <v>3679</v>
      </c>
      <c r="C573">
        <v>3489</v>
      </c>
      <c r="D573">
        <v>3489</v>
      </c>
    </row>
    <row r="574" spans="1:4" x14ac:dyDescent="0.35">
      <c r="A574" s="1">
        <v>41480</v>
      </c>
      <c r="B574">
        <v>3714</v>
      </c>
      <c r="C574">
        <v>3520</v>
      </c>
      <c r="D574">
        <v>3520</v>
      </c>
    </row>
    <row r="575" spans="1:4" x14ac:dyDescent="0.35">
      <c r="A575" s="1">
        <v>41481</v>
      </c>
      <c r="B575">
        <v>3679</v>
      </c>
      <c r="C575">
        <v>3488</v>
      </c>
      <c r="D575">
        <v>3488</v>
      </c>
    </row>
    <row r="576" spans="1:4" x14ac:dyDescent="0.35">
      <c r="A576" s="1">
        <v>41482</v>
      </c>
      <c r="B576">
        <v>6564</v>
      </c>
      <c r="C576">
        <v>6383</v>
      </c>
      <c r="D576">
        <v>6383</v>
      </c>
    </row>
    <row r="577" spans="1:4" x14ac:dyDescent="0.35">
      <c r="A577" s="1">
        <v>41483</v>
      </c>
      <c r="B577">
        <v>6612</v>
      </c>
      <c r="C577">
        <v>6437</v>
      </c>
      <c r="D577">
        <v>6437</v>
      </c>
    </row>
    <row r="578" spans="1:4" x14ac:dyDescent="0.35">
      <c r="A578" s="1">
        <v>41484</v>
      </c>
      <c r="B578">
        <v>6636</v>
      </c>
      <c r="C578">
        <v>6449</v>
      </c>
      <c r="D578">
        <v>6449</v>
      </c>
    </row>
    <row r="579" spans="1:4" x14ac:dyDescent="0.35">
      <c r="A579" s="1">
        <v>41485</v>
      </c>
      <c r="B579">
        <v>6733</v>
      </c>
      <c r="C579">
        <v>6527</v>
      </c>
      <c r="D579">
        <v>6527</v>
      </c>
    </row>
    <row r="580" spans="1:4" x14ac:dyDescent="0.35">
      <c r="A580" s="1">
        <v>41486</v>
      </c>
      <c r="B580">
        <v>6781</v>
      </c>
      <c r="C580">
        <v>6561</v>
      </c>
      <c r="D580">
        <v>6561</v>
      </c>
    </row>
    <row r="581" spans="1:4" x14ac:dyDescent="0.35">
      <c r="A581" s="1">
        <v>41487</v>
      </c>
      <c r="B581">
        <v>6684</v>
      </c>
      <c r="C581">
        <v>6454</v>
      </c>
      <c r="D581">
        <v>6454</v>
      </c>
    </row>
    <row r="582" spans="1:4" x14ac:dyDescent="0.35">
      <c r="A582" s="1">
        <v>41488</v>
      </c>
      <c r="B582">
        <v>6660</v>
      </c>
      <c r="C582">
        <v>6423</v>
      </c>
      <c r="D582">
        <v>6423</v>
      </c>
    </row>
    <row r="583" spans="1:4" x14ac:dyDescent="0.35">
      <c r="A583" s="1">
        <v>41489</v>
      </c>
      <c r="B583">
        <v>6564</v>
      </c>
      <c r="C583">
        <v>6323</v>
      </c>
      <c r="D583">
        <v>6323</v>
      </c>
    </row>
    <row r="584" spans="1:4" x14ac:dyDescent="0.35">
      <c r="A584" s="1">
        <v>41490</v>
      </c>
      <c r="B584">
        <v>6398</v>
      </c>
      <c r="C584">
        <v>6154</v>
      </c>
      <c r="D584">
        <v>6154</v>
      </c>
    </row>
    <row r="585" spans="1:4" x14ac:dyDescent="0.35">
      <c r="A585" s="1">
        <v>41491</v>
      </c>
      <c r="B585">
        <v>6445</v>
      </c>
      <c r="C585">
        <v>6201</v>
      </c>
      <c r="D585">
        <v>6201</v>
      </c>
    </row>
    <row r="586" spans="1:4" x14ac:dyDescent="0.35">
      <c r="A586" s="1">
        <v>41492</v>
      </c>
      <c r="B586">
        <v>6191</v>
      </c>
      <c r="C586">
        <v>5946</v>
      </c>
      <c r="D586">
        <v>5946</v>
      </c>
    </row>
    <row r="587" spans="1:4" x14ac:dyDescent="0.35">
      <c r="A587" s="1">
        <v>41493</v>
      </c>
      <c r="B587">
        <v>6733</v>
      </c>
      <c r="C587">
        <v>6485</v>
      </c>
      <c r="D587">
        <v>6485</v>
      </c>
    </row>
    <row r="588" spans="1:4" x14ac:dyDescent="0.35">
      <c r="A588" s="1">
        <v>41494</v>
      </c>
      <c r="B588">
        <v>6830</v>
      </c>
      <c r="C588">
        <v>6577</v>
      </c>
      <c r="D588">
        <v>6577</v>
      </c>
    </row>
    <row r="589" spans="1:4" x14ac:dyDescent="0.35">
      <c r="A589" s="1">
        <v>41495</v>
      </c>
      <c r="B589">
        <v>6879</v>
      </c>
      <c r="C589">
        <v>6626</v>
      </c>
      <c r="D589">
        <v>6626</v>
      </c>
    </row>
    <row r="590" spans="1:4" x14ac:dyDescent="0.35">
      <c r="A590" s="1">
        <v>41496</v>
      </c>
      <c r="B590">
        <v>6660</v>
      </c>
      <c r="C590">
        <v>6418</v>
      </c>
      <c r="D590">
        <v>6418</v>
      </c>
    </row>
    <row r="591" spans="1:4" x14ac:dyDescent="0.35">
      <c r="A591" s="1">
        <v>41497</v>
      </c>
      <c r="B591">
        <v>6684</v>
      </c>
      <c r="C591">
        <v>6476</v>
      </c>
      <c r="D591">
        <v>6476</v>
      </c>
    </row>
    <row r="592" spans="1:4" x14ac:dyDescent="0.35">
      <c r="A592" s="1">
        <v>41498</v>
      </c>
      <c r="B592">
        <v>6493</v>
      </c>
      <c r="C592">
        <v>6330</v>
      </c>
      <c r="D592">
        <v>6330</v>
      </c>
    </row>
    <row r="593" spans="1:4" x14ac:dyDescent="0.35">
      <c r="A593" s="1">
        <v>41499</v>
      </c>
      <c r="B593">
        <v>7378</v>
      </c>
      <c r="C593">
        <v>7250</v>
      </c>
      <c r="D593">
        <v>7250</v>
      </c>
    </row>
    <row r="594" spans="1:4" x14ac:dyDescent="0.35">
      <c r="A594" s="1">
        <v>41500</v>
      </c>
      <c r="B594">
        <v>10371</v>
      </c>
      <c r="C594">
        <v>10250</v>
      </c>
      <c r="D594">
        <v>10250</v>
      </c>
    </row>
    <row r="595" spans="1:4" x14ac:dyDescent="0.35">
      <c r="A595" s="1">
        <v>41501</v>
      </c>
      <c r="B595">
        <v>10456</v>
      </c>
      <c r="C595">
        <v>10318</v>
      </c>
      <c r="D595">
        <v>10318</v>
      </c>
    </row>
    <row r="596" spans="1:4" x14ac:dyDescent="0.35">
      <c r="A596" s="1">
        <v>41502</v>
      </c>
      <c r="B596">
        <v>12325</v>
      </c>
      <c r="C596">
        <v>12158</v>
      </c>
      <c r="D596">
        <v>12158</v>
      </c>
    </row>
    <row r="597" spans="1:4" x14ac:dyDescent="0.35">
      <c r="A597" s="1">
        <v>41503</v>
      </c>
      <c r="B597">
        <v>12472</v>
      </c>
      <c r="C597">
        <v>12275</v>
      </c>
      <c r="D597">
        <v>12274</v>
      </c>
    </row>
    <row r="598" spans="1:4" x14ac:dyDescent="0.35">
      <c r="A598" s="1">
        <v>41504</v>
      </c>
      <c r="B598">
        <v>12709</v>
      </c>
      <c r="C598">
        <v>12485</v>
      </c>
      <c r="D598">
        <v>12485</v>
      </c>
    </row>
    <row r="599" spans="1:4" x14ac:dyDescent="0.35">
      <c r="A599" s="1">
        <v>41505</v>
      </c>
      <c r="B599">
        <v>12858</v>
      </c>
      <c r="C599">
        <v>12615</v>
      </c>
      <c r="D599">
        <v>12615</v>
      </c>
    </row>
    <row r="600" spans="1:4" x14ac:dyDescent="0.35">
      <c r="A600" s="1">
        <v>41506</v>
      </c>
      <c r="B600">
        <v>13189</v>
      </c>
      <c r="C600">
        <v>12935</v>
      </c>
      <c r="D600">
        <v>12935</v>
      </c>
    </row>
    <row r="601" spans="1:4" x14ac:dyDescent="0.35">
      <c r="A601" s="1">
        <v>41507</v>
      </c>
      <c r="B601">
        <v>13371</v>
      </c>
      <c r="C601">
        <v>13113</v>
      </c>
      <c r="D601">
        <v>13113</v>
      </c>
    </row>
    <row r="602" spans="1:4" x14ac:dyDescent="0.35">
      <c r="A602" s="1">
        <v>41508</v>
      </c>
      <c r="B602">
        <v>13341</v>
      </c>
      <c r="C602">
        <v>13083</v>
      </c>
      <c r="D602">
        <v>13083</v>
      </c>
    </row>
    <row r="603" spans="1:4" x14ac:dyDescent="0.35">
      <c r="A603" s="1">
        <v>41509</v>
      </c>
      <c r="B603">
        <v>13524</v>
      </c>
      <c r="C603">
        <v>13269</v>
      </c>
      <c r="D603">
        <v>13269</v>
      </c>
    </row>
    <row r="604" spans="1:4" x14ac:dyDescent="0.35">
      <c r="A604" s="1">
        <v>41510</v>
      </c>
      <c r="B604">
        <v>13524</v>
      </c>
      <c r="C604">
        <v>13275</v>
      </c>
      <c r="D604">
        <v>13275</v>
      </c>
    </row>
    <row r="605" spans="1:4" x14ac:dyDescent="0.35">
      <c r="A605" s="1">
        <v>41511</v>
      </c>
      <c r="B605">
        <v>13524</v>
      </c>
      <c r="C605">
        <v>13279</v>
      </c>
      <c r="D605">
        <v>13279</v>
      </c>
    </row>
    <row r="606" spans="1:4" x14ac:dyDescent="0.35">
      <c r="A606" s="1">
        <v>41512</v>
      </c>
      <c r="B606">
        <v>13524</v>
      </c>
      <c r="C606">
        <v>13281</v>
      </c>
      <c r="D606">
        <v>13281</v>
      </c>
    </row>
    <row r="607" spans="1:4" x14ac:dyDescent="0.35">
      <c r="A607" s="1">
        <v>41513</v>
      </c>
      <c r="B607">
        <v>14455</v>
      </c>
      <c r="C607">
        <v>14212</v>
      </c>
      <c r="D607">
        <v>14212</v>
      </c>
    </row>
    <row r="608" spans="1:4" x14ac:dyDescent="0.35">
      <c r="A608" s="1">
        <v>41514</v>
      </c>
      <c r="B608">
        <v>15055</v>
      </c>
      <c r="C608">
        <v>14819</v>
      </c>
      <c r="D608">
        <v>14819</v>
      </c>
    </row>
    <row r="609" spans="1:4" x14ac:dyDescent="0.35">
      <c r="A609" s="1">
        <v>41515</v>
      </c>
      <c r="B609">
        <v>15265</v>
      </c>
      <c r="C609">
        <v>15051</v>
      </c>
      <c r="D609">
        <v>15051</v>
      </c>
    </row>
    <row r="610" spans="1:4" x14ac:dyDescent="0.35">
      <c r="A610" s="1">
        <v>41516</v>
      </c>
      <c r="B610">
        <v>14985</v>
      </c>
      <c r="C610">
        <v>14813</v>
      </c>
      <c r="D610">
        <v>14813</v>
      </c>
    </row>
    <row r="611" spans="1:4" x14ac:dyDescent="0.35">
      <c r="A611" s="1">
        <v>41517</v>
      </c>
      <c r="B611">
        <v>16716</v>
      </c>
      <c r="C611">
        <v>16592</v>
      </c>
      <c r="D611">
        <v>16592</v>
      </c>
    </row>
    <row r="612" spans="1:4" x14ac:dyDescent="0.35">
      <c r="A612" s="1">
        <v>41518</v>
      </c>
      <c r="B612">
        <v>18552</v>
      </c>
      <c r="C612">
        <v>18462</v>
      </c>
      <c r="D612">
        <v>18462</v>
      </c>
    </row>
    <row r="613" spans="1:4" x14ac:dyDescent="0.35">
      <c r="A613" s="1">
        <v>41519</v>
      </c>
      <c r="B613">
        <v>18298</v>
      </c>
      <c r="C613">
        <v>18212</v>
      </c>
      <c r="D613">
        <v>18212</v>
      </c>
    </row>
    <row r="614" spans="1:4" x14ac:dyDescent="0.35">
      <c r="A614" s="1">
        <v>41520</v>
      </c>
      <c r="B614">
        <v>16386</v>
      </c>
      <c r="C614">
        <v>16272</v>
      </c>
      <c r="D614">
        <v>16272</v>
      </c>
    </row>
    <row r="615" spans="1:4" x14ac:dyDescent="0.35">
      <c r="A615" s="1">
        <v>41521</v>
      </c>
      <c r="B615">
        <v>15375</v>
      </c>
      <c r="C615">
        <v>15211</v>
      </c>
      <c r="D615">
        <v>15211</v>
      </c>
    </row>
    <row r="616" spans="1:4" x14ac:dyDescent="0.35">
      <c r="A616" s="1">
        <v>41522</v>
      </c>
      <c r="B616">
        <v>14614</v>
      </c>
      <c r="C616">
        <v>14402</v>
      </c>
      <c r="D616">
        <v>14402</v>
      </c>
    </row>
    <row r="617" spans="1:4" x14ac:dyDescent="0.35">
      <c r="A617" s="1">
        <v>41523</v>
      </c>
      <c r="B617">
        <v>14126</v>
      </c>
      <c r="C617">
        <v>13882</v>
      </c>
      <c r="D617">
        <v>13882</v>
      </c>
    </row>
    <row r="618" spans="1:4" x14ac:dyDescent="0.35">
      <c r="A618" s="1">
        <v>41524</v>
      </c>
      <c r="B618">
        <v>13459</v>
      </c>
      <c r="C618">
        <v>13199</v>
      </c>
      <c r="D618">
        <v>13199</v>
      </c>
    </row>
    <row r="619" spans="1:4" x14ac:dyDescent="0.35">
      <c r="A619" s="1">
        <v>41525</v>
      </c>
      <c r="B619">
        <v>13286</v>
      </c>
      <c r="C619">
        <v>13024</v>
      </c>
      <c r="D619">
        <v>13024</v>
      </c>
    </row>
    <row r="620" spans="1:4" x14ac:dyDescent="0.35">
      <c r="A620" s="1">
        <v>41526</v>
      </c>
      <c r="B620">
        <v>13604</v>
      </c>
      <c r="C620">
        <v>13346</v>
      </c>
      <c r="D620">
        <v>13346</v>
      </c>
    </row>
    <row r="621" spans="1:4" x14ac:dyDescent="0.35">
      <c r="A621" s="1">
        <v>41527</v>
      </c>
      <c r="B621">
        <v>13401</v>
      </c>
      <c r="C621">
        <v>13149</v>
      </c>
      <c r="D621">
        <v>13149</v>
      </c>
    </row>
    <row r="622" spans="1:4" x14ac:dyDescent="0.35">
      <c r="A622" s="1">
        <v>41528</v>
      </c>
      <c r="B622">
        <v>14184</v>
      </c>
      <c r="C622">
        <v>13938</v>
      </c>
      <c r="D622">
        <v>13938</v>
      </c>
    </row>
    <row r="623" spans="1:4" x14ac:dyDescent="0.35">
      <c r="A623" s="1">
        <v>41529</v>
      </c>
      <c r="B623">
        <v>14448</v>
      </c>
      <c r="C623">
        <v>14214</v>
      </c>
      <c r="D623">
        <v>14214</v>
      </c>
    </row>
    <row r="624" spans="1:4" x14ac:dyDescent="0.35">
      <c r="A624" s="1">
        <v>41530</v>
      </c>
      <c r="B624">
        <v>14625</v>
      </c>
      <c r="C624">
        <v>14417</v>
      </c>
      <c r="D624">
        <v>14417</v>
      </c>
    </row>
    <row r="625" spans="1:4" x14ac:dyDescent="0.35">
      <c r="A625" s="1">
        <v>41531</v>
      </c>
      <c r="B625">
        <v>14655</v>
      </c>
      <c r="C625">
        <v>14484</v>
      </c>
      <c r="D625">
        <v>14484</v>
      </c>
    </row>
    <row r="626" spans="1:4" x14ac:dyDescent="0.35">
      <c r="A626" s="1">
        <v>41532</v>
      </c>
      <c r="B626">
        <v>14655</v>
      </c>
      <c r="C626">
        <v>14527</v>
      </c>
      <c r="D626">
        <v>14527</v>
      </c>
    </row>
    <row r="627" spans="1:4" x14ac:dyDescent="0.35">
      <c r="A627" s="1">
        <v>41533</v>
      </c>
      <c r="B627">
        <v>14655</v>
      </c>
      <c r="C627">
        <v>14563</v>
      </c>
      <c r="D627">
        <v>14563</v>
      </c>
    </row>
    <row r="628" spans="1:4" x14ac:dyDescent="0.35">
      <c r="A628" s="1">
        <v>41534</v>
      </c>
      <c r="B628">
        <v>15736</v>
      </c>
      <c r="C628">
        <v>15668</v>
      </c>
      <c r="D628">
        <v>15668</v>
      </c>
    </row>
    <row r="629" spans="1:4" x14ac:dyDescent="0.35">
      <c r="A629" s="1">
        <v>41535</v>
      </c>
      <c r="B629">
        <v>17557</v>
      </c>
      <c r="C629">
        <v>17500</v>
      </c>
      <c r="D629">
        <v>17500</v>
      </c>
    </row>
    <row r="630" spans="1:4" x14ac:dyDescent="0.35">
      <c r="A630" s="1">
        <v>41536</v>
      </c>
      <c r="B630">
        <v>17193</v>
      </c>
      <c r="C630">
        <v>17138</v>
      </c>
      <c r="D630">
        <v>17138</v>
      </c>
    </row>
    <row r="631" spans="1:4" x14ac:dyDescent="0.35">
      <c r="A631" s="1">
        <v>41537</v>
      </c>
      <c r="B631">
        <v>17801</v>
      </c>
      <c r="C631">
        <v>17743</v>
      </c>
      <c r="D631">
        <v>17743</v>
      </c>
    </row>
    <row r="632" spans="1:4" x14ac:dyDescent="0.35">
      <c r="A632" s="1">
        <v>41538</v>
      </c>
      <c r="B632">
        <v>20225</v>
      </c>
      <c r="C632">
        <v>20162</v>
      </c>
      <c r="D632">
        <v>20162</v>
      </c>
    </row>
    <row r="633" spans="1:4" x14ac:dyDescent="0.35">
      <c r="A633" s="1">
        <v>41539</v>
      </c>
      <c r="B633">
        <v>20879</v>
      </c>
      <c r="C633">
        <v>20812</v>
      </c>
      <c r="D633">
        <v>20812</v>
      </c>
    </row>
    <row r="634" spans="1:4" x14ac:dyDescent="0.35">
      <c r="A634" s="1">
        <v>41540</v>
      </c>
      <c r="B634">
        <v>21176</v>
      </c>
      <c r="C634">
        <v>21107</v>
      </c>
      <c r="D634">
        <v>21107</v>
      </c>
    </row>
    <row r="635" spans="1:4" x14ac:dyDescent="0.35">
      <c r="A635" s="1">
        <v>41541</v>
      </c>
      <c r="B635">
        <v>22076</v>
      </c>
      <c r="C635">
        <v>22006</v>
      </c>
      <c r="D635">
        <v>22006</v>
      </c>
    </row>
    <row r="636" spans="1:4" x14ac:dyDescent="0.35">
      <c r="A636" s="1">
        <v>41542</v>
      </c>
      <c r="B636">
        <v>22243</v>
      </c>
      <c r="C636">
        <v>22167</v>
      </c>
      <c r="D636">
        <v>22167</v>
      </c>
    </row>
    <row r="637" spans="1:4" x14ac:dyDescent="0.35">
      <c r="A637" s="1">
        <v>41543</v>
      </c>
      <c r="B637">
        <v>22210</v>
      </c>
      <c r="C637">
        <v>22117</v>
      </c>
      <c r="D637">
        <v>22117</v>
      </c>
    </row>
    <row r="638" spans="1:4" x14ac:dyDescent="0.35">
      <c r="A638" s="1">
        <v>41544</v>
      </c>
      <c r="B638">
        <v>22613</v>
      </c>
      <c r="C638">
        <v>22488</v>
      </c>
      <c r="D638">
        <v>22488</v>
      </c>
    </row>
    <row r="639" spans="1:4" x14ac:dyDescent="0.35">
      <c r="A639" s="1">
        <v>41545</v>
      </c>
      <c r="B639">
        <v>23430</v>
      </c>
      <c r="C639">
        <v>23254</v>
      </c>
      <c r="D639">
        <v>23254</v>
      </c>
    </row>
    <row r="640" spans="1:4" x14ac:dyDescent="0.35">
      <c r="A640" s="1">
        <v>41546</v>
      </c>
      <c r="B640">
        <v>23362</v>
      </c>
      <c r="C640">
        <v>23113</v>
      </c>
      <c r="D640">
        <v>23113</v>
      </c>
    </row>
    <row r="641" spans="1:4" x14ac:dyDescent="0.35">
      <c r="A641" s="1">
        <v>41547</v>
      </c>
      <c r="B641">
        <v>23226</v>
      </c>
      <c r="C641">
        <v>22873</v>
      </c>
      <c r="D641">
        <v>22873</v>
      </c>
    </row>
    <row r="642" spans="1:4" x14ac:dyDescent="0.35">
      <c r="A642" s="1">
        <v>41548</v>
      </c>
      <c r="B642">
        <v>22922</v>
      </c>
      <c r="C642">
        <v>22422</v>
      </c>
      <c r="D642">
        <v>22422</v>
      </c>
    </row>
    <row r="643" spans="1:4" x14ac:dyDescent="0.35">
      <c r="A643" s="1">
        <v>41549</v>
      </c>
      <c r="B643">
        <v>23430</v>
      </c>
      <c r="C643">
        <v>22737</v>
      </c>
      <c r="D643">
        <v>22737</v>
      </c>
    </row>
    <row r="644" spans="1:4" x14ac:dyDescent="0.35">
      <c r="A644" s="1">
        <v>41550</v>
      </c>
      <c r="B644">
        <v>23123</v>
      </c>
      <c r="C644">
        <v>22205</v>
      </c>
      <c r="D644">
        <v>22205</v>
      </c>
    </row>
    <row r="645" spans="1:4" x14ac:dyDescent="0.35">
      <c r="A645" s="1">
        <v>41551</v>
      </c>
      <c r="B645">
        <v>23362</v>
      </c>
      <c r="C645">
        <v>22232</v>
      </c>
      <c r="D645">
        <v>22232</v>
      </c>
    </row>
    <row r="646" spans="1:4" x14ac:dyDescent="0.35">
      <c r="A646" s="1">
        <v>41552</v>
      </c>
      <c r="B646">
        <v>23430</v>
      </c>
      <c r="C646">
        <v>22159</v>
      </c>
      <c r="D646">
        <v>22159</v>
      </c>
    </row>
    <row r="647" spans="1:4" x14ac:dyDescent="0.35">
      <c r="A647" s="1">
        <v>41553</v>
      </c>
      <c r="B647">
        <v>23430</v>
      </c>
      <c r="C647">
        <v>22134</v>
      </c>
      <c r="D647">
        <v>22134</v>
      </c>
    </row>
    <row r="648" spans="1:4" x14ac:dyDescent="0.35">
      <c r="A648" s="1">
        <v>41554</v>
      </c>
      <c r="B648">
        <v>23362</v>
      </c>
      <c r="C648">
        <v>22163</v>
      </c>
      <c r="D648">
        <v>22163</v>
      </c>
    </row>
    <row r="649" spans="1:4" x14ac:dyDescent="0.35">
      <c r="A649" s="1">
        <v>41555</v>
      </c>
      <c r="B649">
        <v>23498</v>
      </c>
      <c r="C649">
        <v>22486</v>
      </c>
      <c r="D649">
        <v>22486</v>
      </c>
    </row>
    <row r="650" spans="1:4" x14ac:dyDescent="0.35">
      <c r="A650" s="1">
        <v>41556</v>
      </c>
      <c r="B650">
        <v>23532</v>
      </c>
      <c r="C650">
        <v>22741</v>
      </c>
      <c r="D650">
        <v>22741</v>
      </c>
    </row>
    <row r="651" spans="1:4" x14ac:dyDescent="0.35">
      <c r="A651" s="1">
        <v>41557</v>
      </c>
      <c r="B651">
        <v>22989</v>
      </c>
      <c r="C651">
        <v>22408</v>
      </c>
      <c r="D651">
        <v>22408</v>
      </c>
    </row>
    <row r="652" spans="1:4" x14ac:dyDescent="0.35">
      <c r="A652" s="1">
        <v>41558</v>
      </c>
      <c r="B652">
        <v>23430</v>
      </c>
      <c r="C652">
        <v>23018</v>
      </c>
      <c r="D652">
        <v>23018</v>
      </c>
    </row>
    <row r="653" spans="1:4" x14ac:dyDescent="0.35">
      <c r="A653" s="1">
        <v>41559</v>
      </c>
      <c r="B653">
        <v>23430</v>
      </c>
      <c r="C653">
        <v>23141</v>
      </c>
      <c r="D653">
        <v>23141</v>
      </c>
    </row>
    <row r="654" spans="1:4" x14ac:dyDescent="0.35">
      <c r="A654" s="1">
        <v>41560</v>
      </c>
      <c r="B654">
        <v>23294</v>
      </c>
      <c r="C654">
        <v>23088</v>
      </c>
      <c r="D654">
        <v>23088</v>
      </c>
    </row>
    <row r="655" spans="1:4" x14ac:dyDescent="0.35">
      <c r="A655" s="1">
        <v>41561</v>
      </c>
      <c r="B655">
        <v>23260</v>
      </c>
      <c r="C655">
        <v>23114</v>
      </c>
      <c r="D655">
        <v>23114</v>
      </c>
    </row>
    <row r="656" spans="1:4" x14ac:dyDescent="0.35">
      <c r="A656" s="1">
        <v>41562</v>
      </c>
      <c r="B656">
        <v>22277</v>
      </c>
      <c r="C656">
        <v>22177</v>
      </c>
      <c r="D656">
        <v>22177</v>
      </c>
    </row>
    <row r="657" spans="1:4" x14ac:dyDescent="0.35">
      <c r="A657" s="1">
        <v>41563</v>
      </c>
      <c r="B657">
        <v>22143</v>
      </c>
      <c r="C657">
        <v>22083</v>
      </c>
      <c r="D657">
        <v>22083</v>
      </c>
    </row>
    <row r="658" spans="1:4" x14ac:dyDescent="0.35">
      <c r="A658" s="1">
        <v>41564</v>
      </c>
      <c r="B658">
        <v>21643</v>
      </c>
      <c r="C658">
        <v>21614</v>
      </c>
      <c r="D658">
        <v>21614</v>
      </c>
    </row>
    <row r="659" spans="1:4" x14ac:dyDescent="0.35">
      <c r="A659" s="1">
        <v>41565</v>
      </c>
      <c r="B659">
        <v>21656</v>
      </c>
      <c r="C659">
        <v>21640</v>
      </c>
      <c r="D659">
        <v>21640</v>
      </c>
    </row>
    <row r="660" spans="1:4" x14ac:dyDescent="0.35">
      <c r="A660" s="1">
        <v>41566</v>
      </c>
      <c r="B660">
        <v>20720</v>
      </c>
      <c r="C660">
        <v>20686</v>
      </c>
      <c r="D660">
        <v>20686</v>
      </c>
    </row>
    <row r="661" spans="1:4" x14ac:dyDescent="0.35">
      <c r="A661" s="1">
        <v>41567</v>
      </c>
      <c r="B661">
        <v>20097</v>
      </c>
      <c r="C661">
        <v>20008</v>
      </c>
      <c r="D661">
        <v>20008</v>
      </c>
    </row>
    <row r="662" spans="1:4" x14ac:dyDescent="0.35">
      <c r="A662" s="1">
        <v>41568</v>
      </c>
      <c r="B662">
        <v>18904</v>
      </c>
      <c r="C662">
        <v>18742</v>
      </c>
      <c r="D662">
        <v>18742</v>
      </c>
    </row>
    <row r="663" spans="1:4" x14ac:dyDescent="0.35">
      <c r="A663" s="1">
        <v>41569</v>
      </c>
      <c r="B663">
        <v>15631</v>
      </c>
      <c r="C663">
        <v>15396</v>
      </c>
      <c r="D663">
        <v>15396</v>
      </c>
    </row>
    <row r="664" spans="1:4" x14ac:dyDescent="0.35">
      <c r="A664" s="1">
        <v>41570</v>
      </c>
      <c r="B664">
        <v>13189</v>
      </c>
      <c r="C664">
        <v>12894</v>
      </c>
      <c r="D664">
        <v>12894</v>
      </c>
    </row>
    <row r="665" spans="1:4" x14ac:dyDescent="0.35">
      <c r="A665" s="1">
        <v>41571</v>
      </c>
      <c r="B665">
        <v>11231</v>
      </c>
      <c r="C665">
        <v>10892</v>
      </c>
      <c r="D665">
        <v>10892</v>
      </c>
    </row>
    <row r="666" spans="1:4" x14ac:dyDescent="0.35">
      <c r="A666" s="1">
        <v>41572</v>
      </c>
      <c r="B666">
        <v>9851</v>
      </c>
      <c r="C666">
        <v>9479</v>
      </c>
      <c r="D666">
        <v>9473</v>
      </c>
    </row>
    <row r="667" spans="1:4" x14ac:dyDescent="0.35">
      <c r="A667" s="1">
        <v>41573</v>
      </c>
      <c r="B667">
        <v>9267</v>
      </c>
      <c r="C667">
        <v>8872</v>
      </c>
      <c r="D667">
        <v>8829</v>
      </c>
    </row>
    <row r="668" spans="1:4" x14ac:dyDescent="0.35">
      <c r="A668" s="1">
        <v>41574</v>
      </c>
      <c r="B668">
        <v>9353</v>
      </c>
      <c r="C668">
        <v>8945</v>
      </c>
      <c r="D668">
        <v>8784</v>
      </c>
    </row>
    <row r="669" spans="1:4" x14ac:dyDescent="0.35">
      <c r="A669" s="1">
        <v>41575</v>
      </c>
      <c r="B669">
        <v>10138</v>
      </c>
      <c r="C669">
        <v>9725</v>
      </c>
      <c r="D669">
        <v>9313</v>
      </c>
    </row>
    <row r="670" spans="1:4" x14ac:dyDescent="0.35">
      <c r="A670" s="1">
        <v>41576</v>
      </c>
      <c r="B670">
        <v>11192</v>
      </c>
      <c r="C670">
        <v>10782</v>
      </c>
      <c r="D670">
        <v>9960</v>
      </c>
    </row>
    <row r="671" spans="1:4" x14ac:dyDescent="0.35">
      <c r="A671" s="1">
        <v>41577</v>
      </c>
      <c r="B671">
        <v>12865</v>
      </c>
      <c r="C671">
        <v>12460</v>
      </c>
      <c r="D671">
        <v>11089</v>
      </c>
    </row>
    <row r="672" spans="1:4" x14ac:dyDescent="0.35">
      <c r="A672" s="1">
        <v>41578</v>
      </c>
      <c r="B672">
        <v>12804</v>
      </c>
      <c r="C672">
        <v>12405</v>
      </c>
      <c r="D672">
        <v>10402</v>
      </c>
    </row>
    <row r="673" spans="1:4" x14ac:dyDescent="0.35">
      <c r="A673" s="1">
        <v>41579</v>
      </c>
      <c r="B673">
        <v>12865</v>
      </c>
      <c r="C673">
        <v>12426</v>
      </c>
      <c r="D673">
        <v>9813</v>
      </c>
    </row>
    <row r="674" spans="1:4" x14ac:dyDescent="0.35">
      <c r="A674" s="1">
        <v>41580</v>
      </c>
      <c r="B674">
        <v>12622</v>
      </c>
      <c r="C674">
        <v>11979</v>
      </c>
      <c r="D674">
        <v>8916</v>
      </c>
    </row>
    <row r="675" spans="1:4" x14ac:dyDescent="0.35">
      <c r="A675" s="1">
        <v>41581</v>
      </c>
      <c r="B675">
        <v>11784</v>
      </c>
      <c r="C675">
        <v>10675</v>
      </c>
      <c r="D675">
        <v>7413</v>
      </c>
    </row>
    <row r="676" spans="1:4" x14ac:dyDescent="0.35">
      <c r="A676" s="1">
        <v>41582</v>
      </c>
      <c r="B676">
        <v>10488</v>
      </c>
      <c r="C676">
        <v>8696</v>
      </c>
      <c r="D676">
        <v>5462</v>
      </c>
    </row>
    <row r="677" spans="1:4" x14ac:dyDescent="0.35">
      <c r="A677" s="1">
        <v>41583</v>
      </c>
      <c r="B677">
        <v>9040</v>
      </c>
      <c r="C677">
        <v>6527</v>
      </c>
      <c r="D677">
        <v>3427</v>
      </c>
    </row>
    <row r="678" spans="1:4" x14ac:dyDescent="0.35">
      <c r="A678" s="1">
        <v>41584</v>
      </c>
      <c r="B678">
        <v>8788</v>
      </c>
      <c r="C678">
        <v>5683</v>
      </c>
      <c r="D678">
        <v>2682</v>
      </c>
    </row>
    <row r="679" spans="1:4" x14ac:dyDescent="0.35">
      <c r="A679" s="1">
        <v>41585</v>
      </c>
      <c r="B679">
        <v>9012</v>
      </c>
      <c r="C679">
        <v>5497</v>
      </c>
      <c r="D679">
        <v>2511</v>
      </c>
    </row>
    <row r="680" spans="1:4" x14ac:dyDescent="0.35">
      <c r="A680" s="1">
        <v>41586</v>
      </c>
      <c r="B680">
        <v>11103</v>
      </c>
      <c r="C680">
        <v>7321</v>
      </c>
      <c r="D680">
        <v>4262</v>
      </c>
    </row>
    <row r="681" spans="1:4" x14ac:dyDescent="0.35">
      <c r="A681" s="1">
        <v>41587</v>
      </c>
      <c r="B681">
        <v>12427</v>
      </c>
      <c r="C681">
        <v>8489</v>
      </c>
      <c r="D681">
        <v>5285</v>
      </c>
    </row>
    <row r="682" spans="1:4" x14ac:dyDescent="0.35">
      <c r="A682" s="1">
        <v>41588</v>
      </c>
      <c r="B682">
        <v>12214</v>
      </c>
      <c r="C682">
        <v>8220</v>
      </c>
      <c r="D682">
        <v>4816</v>
      </c>
    </row>
    <row r="683" spans="1:4" x14ac:dyDescent="0.35">
      <c r="A683" s="1">
        <v>41589</v>
      </c>
      <c r="B683">
        <v>12003</v>
      </c>
      <c r="C683">
        <v>8020</v>
      </c>
      <c r="D683">
        <v>4390</v>
      </c>
    </row>
    <row r="684" spans="1:4" x14ac:dyDescent="0.35">
      <c r="A684" s="1">
        <v>41590</v>
      </c>
      <c r="B684">
        <v>11125</v>
      </c>
      <c r="C684">
        <v>7161</v>
      </c>
      <c r="D684">
        <v>3337</v>
      </c>
    </row>
    <row r="685" spans="1:4" x14ac:dyDescent="0.35">
      <c r="A685" s="1">
        <v>41591</v>
      </c>
      <c r="B685">
        <v>11361</v>
      </c>
      <c r="C685">
        <v>7374</v>
      </c>
      <c r="D685">
        <v>3450</v>
      </c>
    </row>
    <row r="686" spans="1:4" x14ac:dyDescent="0.35">
      <c r="A686" s="1">
        <v>41592</v>
      </c>
      <c r="B686">
        <v>11660</v>
      </c>
      <c r="C686">
        <v>7611</v>
      </c>
      <c r="D686">
        <v>3713</v>
      </c>
    </row>
    <row r="687" spans="1:4" x14ac:dyDescent="0.35">
      <c r="A687" s="1">
        <v>41593</v>
      </c>
      <c r="B687">
        <v>11690</v>
      </c>
      <c r="C687">
        <v>7576</v>
      </c>
      <c r="D687">
        <v>3816</v>
      </c>
    </row>
    <row r="688" spans="1:4" x14ac:dyDescent="0.35">
      <c r="A688" s="1">
        <v>41594</v>
      </c>
      <c r="B688">
        <v>11272</v>
      </c>
      <c r="C688">
        <v>7127</v>
      </c>
      <c r="D688">
        <v>3574</v>
      </c>
    </row>
    <row r="689" spans="1:4" x14ac:dyDescent="0.35">
      <c r="A689" s="1">
        <v>41595</v>
      </c>
      <c r="B689">
        <v>10745</v>
      </c>
      <c r="C689">
        <v>6611</v>
      </c>
      <c r="D689">
        <v>3267</v>
      </c>
    </row>
    <row r="690" spans="1:4" x14ac:dyDescent="0.35">
      <c r="A690" s="1">
        <v>41596</v>
      </c>
      <c r="B690">
        <v>10543</v>
      </c>
      <c r="C690">
        <v>6452</v>
      </c>
      <c r="D690">
        <v>3265</v>
      </c>
    </row>
    <row r="691" spans="1:4" x14ac:dyDescent="0.35">
      <c r="A691" s="1">
        <v>41597</v>
      </c>
      <c r="B691">
        <v>9789</v>
      </c>
      <c r="C691">
        <v>5757</v>
      </c>
      <c r="D691">
        <v>2662</v>
      </c>
    </row>
    <row r="692" spans="1:4" x14ac:dyDescent="0.35">
      <c r="A692" s="1">
        <v>41598</v>
      </c>
      <c r="B692">
        <v>9731</v>
      </c>
      <c r="C692">
        <v>5763</v>
      </c>
      <c r="D692">
        <v>2711</v>
      </c>
    </row>
    <row r="693" spans="1:4" x14ac:dyDescent="0.35">
      <c r="A693" s="1">
        <v>41599</v>
      </c>
      <c r="B693">
        <v>10311</v>
      </c>
      <c r="C693">
        <v>6393</v>
      </c>
      <c r="D693">
        <v>3364</v>
      </c>
    </row>
    <row r="694" spans="1:4" x14ac:dyDescent="0.35">
      <c r="A694" s="1">
        <v>41600</v>
      </c>
      <c r="B694">
        <v>10517</v>
      </c>
      <c r="C694">
        <v>6617</v>
      </c>
      <c r="D694">
        <v>3635</v>
      </c>
    </row>
    <row r="695" spans="1:4" x14ac:dyDescent="0.35">
      <c r="A695" s="1">
        <v>41601</v>
      </c>
      <c r="B695">
        <v>9699</v>
      </c>
      <c r="C695">
        <v>5797</v>
      </c>
      <c r="D695">
        <v>2926</v>
      </c>
    </row>
    <row r="696" spans="1:4" x14ac:dyDescent="0.35">
      <c r="A696" s="1">
        <v>41602</v>
      </c>
      <c r="B696">
        <v>9525</v>
      </c>
      <c r="C696">
        <v>5634</v>
      </c>
      <c r="D696">
        <v>2923</v>
      </c>
    </row>
    <row r="697" spans="1:4" x14ac:dyDescent="0.35">
      <c r="A697" s="1">
        <v>41603</v>
      </c>
      <c r="B697">
        <v>9583</v>
      </c>
      <c r="C697">
        <v>5738</v>
      </c>
      <c r="D697">
        <v>3178</v>
      </c>
    </row>
    <row r="698" spans="1:4" x14ac:dyDescent="0.35">
      <c r="A698" s="1">
        <v>41604</v>
      </c>
      <c r="B698">
        <v>9554</v>
      </c>
      <c r="C698">
        <v>5774</v>
      </c>
      <c r="D698">
        <v>3323</v>
      </c>
    </row>
    <row r="699" spans="1:4" x14ac:dyDescent="0.35">
      <c r="A699" s="1">
        <v>41605</v>
      </c>
      <c r="B699">
        <v>9239</v>
      </c>
      <c r="C699">
        <v>5512</v>
      </c>
      <c r="D699">
        <v>3144</v>
      </c>
    </row>
    <row r="700" spans="1:4" x14ac:dyDescent="0.35">
      <c r="A700" s="1">
        <v>41606</v>
      </c>
      <c r="B700">
        <v>8816</v>
      </c>
      <c r="C700">
        <v>5112</v>
      </c>
      <c r="D700">
        <v>2827</v>
      </c>
    </row>
    <row r="701" spans="1:4" x14ac:dyDescent="0.35">
      <c r="A701" s="1">
        <v>41607</v>
      </c>
      <c r="B701">
        <v>9670</v>
      </c>
      <c r="C701">
        <v>5983</v>
      </c>
      <c r="D701">
        <v>3781</v>
      </c>
    </row>
    <row r="702" spans="1:4" x14ac:dyDescent="0.35">
      <c r="A702" s="1">
        <v>41608</v>
      </c>
      <c r="B702">
        <v>9991</v>
      </c>
      <c r="C702">
        <v>6337</v>
      </c>
      <c r="D702">
        <v>4199</v>
      </c>
    </row>
    <row r="703" spans="1:4" x14ac:dyDescent="0.35">
      <c r="A703" s="1">
        <v>41609</v>
      </c>
      <c r="B703">
        <v>9583</v>
      </c>
      <c r="C703">
        <v>5952</v>
      </c>
      <c r="D703">
        <v>3855</v>
      </c>
    </row>
    <row r="704" spans="1:4" x14ac:dyDescent="0.35">
      <c r="A704" s="1">
        <v>41610</v>
      </c>
      <c r="B704">
        <v>9353</v>
      </c>
      <c r="C704">
        <v>5659</v>
      </c>
      <c r="D704">
        <v>3655</v>
      </c>
    </row>
    <row r="705" spans="1:4" x14ac:dyDescent="0.35">
      <c r="A705" s="1">
        <v>41611</v>
      </c>
      <c r="B705">
        <v>8872</v>
      </c>
      <c r="C705">
        <v>4989</v>
      </c>
      <c r="D705">
        <v>3198</v>
      </c>
    </row>
    <row r="706" spans="1:4" x14ac:dyDescent="0.35">
      <c r="A706" s="1">
        <v>41612</v>
      </c>
      <c r="B706">
        <v>8843</v>
      </c>
      <c r="C706">
        <v>4687</v>
      </c>
      <c r="D706">
        <v>3219</v>
      </c>
    </row>
    <row r="707" spans="1:4" x14ac:dyDescent="0.35">
      <c r="A707" s="1">
        <v>41613</v>
      </c>
      <c r="B707">
        <v>9362</v>
      </c>
      <c r="C707">
        <v>4916</v>
      </c>
      <c r="D707">
        <v>3795</v>
      </c>
    </row>
    <row r="708" spans="1:4" x14ac:dyDescent="0.35">
      <c r="A708" s="1">
        <v>41614</v>
      </c>
      <c r="B708">
        <v>9744</v>
      </c>
      <c r="C708">
        <v>5005</v>
      </c>
      <c r="D708">
        <v>4171</v>
      </c>
    </row>
    <row r="709" spans="1:4" x14ac:dyDescent="0.35">
      <c r="A709" s="1">
        <v>41615</v>
      </c>
      <c r="B709">
        <v>10885</v>
      </c>
      <c r="C709">
        <v>5854</v>
      </c>
      <c r="D709">
        <v>5215</v>
      </c>
    </row>
    <row r="710" spans="1:4" x14ac:dyDescent="0.35">
      <c r="A710" s="1">
        <v>41616</v>
      </c>
      <c r="B710">
        <v>10587</v>
      </c>
      <c r="C710">
        <v>5288</v>
      </c>
      <c r="D710">
        <v>4771</v>
      </c>
    </row>
    <row r="711" spans="1:4" x14ac:dyDescent="0.35">
      <c r="A711" s="1">
        <v>41617</v>
      </c>
      <c r="B711">
        <v>10235</v>
      </c>
      <c r="C711">
        <v>4714</v>
      </c>
      <c r="D711">
        <v>4271</v>
      </c>
    </row>
    <row r="712" spans="1:4" x14ac:dyDescent="0.35">
      <c r="A712" s="1">
        <v>41618</v>
      </c>
      <c r="B712">
        <v>10440</v>
      </c>
      <c r="C712">
        <v>4724</v>
      </c>
      <c r="D712">
        <v>4312</v>
      </c>
    </row>
    <row r="713" spans="1:4" x14ac:dyDescent="0.35">
      <c r="A713" s="1">
        <v>41619</v>
      </c>
      <c r="B713">
        <v>10469</v>
      </c>
      <c r="C713">
        <v>4567</v>
      </c>
      <c r="D713">
        <v>4148</v>
      </c>
    </row>
    <row r="714" spans="1:4" x14ac:dyDescent="0.35">
      <c r="A714" s="1">
        <v>41620</v>
      </c>
      <c r="B714">
        <v>10469</v>
      </c>
      <c r="C714">
        <v>4429</v>
      </c>
      <c r="D714">
        <v>3980</v>
      </c>
    </row>
    <row r="715" spans="1:4" x14ac:dyDescent="0.35">
      <c r="A715" s="1">
        <v>41621</v>
      </c>
      <c r="B715">
        <v>9826</v>
      </c>
      <c r="C715">
        <v>3774</v>
      </c>
      <c r="D715">
        <v>3294</v>
      </c>
    </row>
    <row r="716" spans="1:4" x14ac:dyDescent="0.35">
      <c r="A716" s="1">
        <v>41622</v>
      </c>
      <c r="B716">
        <v>8545</v>
      </c>
      <c r="C716">
        <v>2690</v>
      </c>
      <c r="D716">
        <v>2199</v>
      </c>
    </row>
    <row r="717" spans="1:4" x14ac:dyDescent="0.35">
      <c r="A717" s="1">
        <v>41623</v>
      </c>
      <c r="B717">
        <v>8213</v>
      </c>
      <c r="C717">
        <v>2808</v>
      </c>
      <c r="D717">
        <v>2336</v>
      </c>
    </row>
    <row r="718" spans="1:4" x14ac:dyDescent="0.35">
      <c r="A718" s="1">
        <v>41624</v>
      </c>
      <c r="B718">
        <v>8076</v>
      </c>
      <c r="C718">
        <v>3316</v>
      </c>
      <c r="D718">
        <v>2884</v>
      </c>
    </row>
    <row r="719" spans="1:4" x14ac:dyDescent="0.35">
      <c r="A719" s="1">
        <v>41625</v>
      </c>
      <c r="B719">
        <v>7578</v>
      </c>
      <c r="C719">
        <v>3504</v>
      </c>
      <c r="D719">
        <v>3113</v>
      </c>
    </row>
    <row r="720" spans="1:4" x14ac:dyDescent="0.35">
      <c r="A720" s="1">
        <v>41626</v>
      </c>
      <c r="B720">
        <v>7294</v>
      </c>
      <c r="C720">
        <v>3786</v>
      </c>
      <c r="D720">
        <v>3422</v>
      </c>
    </row>
    <row r="721" spans="1:4" x14ac:dyDescent="0.35">
      <c r="A721" s="1">
        <v>41627</v>
      </c>
      <c r="B721">
        <v>5574</v>
      </c>
      <c r="C721">
        <v>2429</v>
      </c>
      <c r="D721">
        <v>2080</v>
      </c>
    </row>
    <row r="722" spans="1:4" x14ac:dyDescent="0.35">
      <c r="A722" s="1">
        <v>41628</v>
      </c>
      <c r="B722">
        <v>5344</v>
      </c>
      <c r="C722">
        <v>2336</v>
      </c>
      <c r="D722">
        <v>1993</v>
      </c>
    </row>
    <row r="723" spans="1:4" x14ac:dyDescent="0.35">
      <c r="A723" s="1">
        <v>41629</v>
      </c>
      <c r="B723">
        <v>5899</v>
      </c>
      <c r="C723">
        <v>2797</v>
      </c>
      <c r="D723">
        <v>2460</v>
      </c>
    </row>
    <row r="724" spans="1:4" x14ac:dyDescent="0.35">
      <c r="A724" s="1">
        <v>41630</v>
      </c>
      <c r="B724">
        <v>6381</v>
      </c>
      <c r="C724">
        <v>2962</v>
      </c>
      <c r="D724">
        <v>2635</v>
      </c>
    </row>
    <row r="725" spans="1:4" x14ac:dyDescent="0.35">
      <c r="A725" s="1">
        <v>41631</v>
      </c>
      <c r="B725">
        <v>6522</v>
      </c>
      <c r="C725">
        <v>2618</v>
      </c>
      <c r="D725">
        <v>2305</v>
      </c>
    </row>
    <row r="726" spans="1:4" x14ac:dyDescent="0.35">
      <c r="A726" s="1">
        <v>41632</v>
      </c>
      <c r="B726">
        <v>9195</v>
      </c>
      <c r="C726">
        <v>4730</v>
      </c>
      <c r="D726">
        <v>4431</v>
      </c>
    </row>
    <row r="727" spans="1:4" x14ac:dyDescent="0.35">
      <c r="A727" s="1">
        <v>41633</v>
      </c>
      <c r="B727">
        <v>9250</v>
      </c>
      <c r="C727">
        <v>4211</v>
      </c>
      <c r="D727">
        <v>3923</v>
      </c>
    </row>
    <row r="728" spans="1:4" x14ac:dyDescent="0.35">
      <c r="A728" s="1">
        <v>41634</v>
      </c>
      <c r="B728">
        <v>9462</v>
      </c>
      <c r="C728">
        <v>3862</v>
      </c>
      <c r="D728">
        <v>3585</v>
      </c>
    </row>
    <row r="729" spans="1:4" x14ac:dyDescent="0.35">
      <c r="A729" s="1">
        <v>41635</v>
      </c>
      <c r="B729">
        <v>10246</v>
      </c>
      <c r="C729">
        <v>4122</v>
      </c>
      <c r="D729">
        <v>3860</v>
      </c>
    </row>
    <row r="730" spans="1:4" x14ac:dyDescent="0.35">
      <c r="A730" s="1">
        <v>41636</v>
      </c>
      <c r="B730">
        <v>10483</v>
      </c>
      <c r="C730">
        <v>3931</v>
      </c>
      <c r="D730">
        <v>3691</v>
      </c>
    </row>
    <row r="731" spans="1:4" x14ac:dyDescent="0.35">
      <c r="A731" s="1">
        <v>41637</v>
      </c>
      <c r="B731">
        <v>10216</v>
      </c>
      <c r="C731">
        <v>3430</v>
      </c>
      <c r="D731">
        <v>3221</v>
      </c>
    </row>
    <row r="732" spans="1:4" x14ac:dyDescent="0.35">
      <c r="A732" s="1">
        <v>41638</v>
      </c>
      <c r="B732">
        <v>10040</v>
      </c>
      <c r="C732">
        <v>3268</v>
      </c>
      <c r="D732">
        <v>3098</v>
      </c>
    </row>
    <row r="733" spans="1:4" x14ac:dyDescent="0.35">
      <c r="A733" s="1">
        <v>41639</v>
      </c>
      <c r="B733">
        <v>9486</v>
      </c>
      <c r="C733">
        <v>2954</v>
      </c>
      <c r="D733">
        <v>2827</v>
      </c>
    </row>
    <row r="734" spans="1:4" x14ac:dyDescent="0.35">
      <c r="A734" s="1">
        <v>41640</v>
      </c>
      <c r="B734">
        <v>9104</v>
      </c>
      <c r="C734">
        <v>2959</v>
      </c>
      <c r="D734">
        <v>2872</v>
      </c>
    </row>
    <row r="735" spans="1:4" x14ac:dyDescent="0.35">
      <c r="A735" s="1">
        <v>41641</v>
      </c>
      <c r="B735">
        <v>8711</v>
      </c>
      <c r="C735">
        <v>3053</v>
      </c>
      <c r="D735">
        <v>3000</v>
      </c>
    </row>
    <row r="736" spans="1:4" x14ac:dyDescent="0.35">
      <c r="A736" s="1">
        <v>41642</v>
      </c>
      <c r="B736">
        <v>7601</v>
      </c>
      <c r="C736">
        <v>2467</v>
      </c>
      <c r="D736">
        <v>2438</v>
      </c>
    </row>
    <row r="737" spans="1:4" x14ac:dyDescent="0.35">
      <c r="A737" s="1">
        <v>41643</v>
      </c>
      <c r="B737">
        <v>6555</v>
      </c>
      <c r="C737">
        <v>1978</v>
      </c>
      <c r="D737">
        <v>1963</v>
      </c>
    </row>
    <row r="738" spans="1:4" x14ac:dyDescent="0.35">
      <c r="A738" s="1">
        <v>41644</v>
      </c>
      <c r="B738">
        <v>6257</v>
      </c>
      <c r="C738">
        <v>2304</v>
      </c>
      <c r="D738">
        <v>2297</v>
      </c>
    </row>
    <row r="739" spans="1:4" x14ac:dyDescent="0.35">
      <c r="A739" s="1">
        <v>41645</v>
      </c>
      <c r="B739">
        <v>6076</v>
      </c>
      <c r="C739">
        <v>2789</v>
      </c>
      <c r="D739">
        <v>2786</v>
      </c>
    </row>
    <row r="740" spans="1:4" x14ac:dyDescent="0.35">
      <c r="A740" s="1">
        <v>41646</v>
      </c>
      <c r="B740">
        <v>6166</v>
      </c>
      <c r="C740">
        <v>3492</v>
      </c>
      <c r="D740">
        <v>3491</v>
      </c>
    </row>
    <row r="741" spans="1:4" x14ac:dyDescent="0.35">
      <c r="A741" s="1">
        <v>41647</v>
      </c>
      <c r="B741">
        <v>5987</v>
      </c>
      <c r="C741">
        <v>3819</v>
      </c>
      <c r="D741">
        <v>3818</v>
      </c>
    </row>
    <row r="742" spans="1:4" x14ac:dyDescent="0.35">
      <c r="A742" s="1">
        <v>41648</v>
      </c>
      <c r="B742">
        <v>5855</v>
      </c>
      <c r="C742">
        <v>4110</v>
      </c>
      <c r="D742">
        <v>4110</v>
      </c>
    </row>
    <row r="743" spans="1:4" x14ac:dyDescent="0.35">
      <c r="A743" s="1">
        <v>41649</v>
      </c>
      <c r="B743">
        <v>5680</v>
      </c>
      <c r="C743">
        <v>4302</v>
      </c>
      <c r="D743">
        <v>4302</v>
      </c>
    </row>
    <row r="744" spans="1:4" x14ac:dyDescent="0.35">
      <c r="A744" s="1">
        <v>41650</v>
      </c>
      <c r="B744">
        <v>4334</v>
      </c>
      <c r="C744">
        <v>3263</v>
      </c>
      <c r="D744">
        <v>3263</v>
      </c>
    </row>
    <row r="745" spans="1:4" x14ac:dyDescent="0.35">
      <c r="A745" s="1">
        <v>41651</v>
      </c>
      <c r="B745">
        <v>4209</v>
      </c>
      <c r="C745">
        <v>3369</v>
      </c>
      <c r="D745">
        <v>3369</v>
      </c>
    </row>
    <row r="746" spans="1:4" x14ac:dyDescent="0.35">
      <c r="A746" s="1">
        <v>41652</v>
      </c>
      <c r="B746">
        <v>4245</v>
      </c>
      <c r="C746">
        <v>3549</v>
      </c>
      <c r="D746">
        <v>3549</v>
      </c>
    </row>
    <row r="747" spans="1:4" x14ac:dyDescent="0.35">
      <c r="A747" s="1">
        <v>41653</v>
      </c>
      <c r="B747">
        <v>3033</v>
      </c>
      <c r="C747">
        <v>2410</v>
      </c>
      <c r="D747">
        <v>2410</v>
      </c>
    </row>
    <row r="748" spans="1:4" x14ac:dyDescent="0.35">
      <c r="A748" s="1">
        <v>41654</v>
      </c>
      <c r="B748">
        <v>3079</v>
      </c>
      <c r="C748">
        <v>2497</v>
      </c>
      <c r="D748">
        <v>2497</v>
      </c>
    </row>
    <row r="749" spans="1:4" x14ac:dyDescent="0.35">
      <c r="A749" s="1">
        <v>41655</v>
      </c>
      <c r="B749">
        <v>3158</v>
      </c>
      <c r="C749">
        <v>2629</v>
      </c>
      <c r="D749">
        <v>2629</v>
      </c>
    </row>
    <row r="750" spans="1:4" x14ac:dyDescent="0.35">
      <c r="A750" s="1">
        <v>41656</v>
      </c>
      <c r="B750">
        <v>3158</v>
      </c>
      <c r="C750">
        <v>2709</v>
      </c>
      <c r="D750">
        <v>2709</v>
      </c>
    </row>
    <row r="751" spans="1:4" x14ac:dyDescent="0.35">
      <c r="A751" s="1">
        <v>41657</v>
      </c>
      <c r="B751">
        <v>3221</v>
      </c>
      <c r="C751">
        <v>2864</v>
      </c>
      <c r="D751">
        <v>2864</v>
      </c>
    </row>
    <row r="752" spans="1:4" x14ac:dyDescent="0.35">
      <c r="A752" s="1">
        <v>41658</v>
      </c>
      <c r="B752">
        <v>3064</v>
      </c>
      <c r="C752">
        <v>2777</v>
      </c>
      <c r="D752">
        <v>2777</v>
      </c>
    </row>
    <row r="753" spans="1:4" x14ac:dyDescent="0.35">
      <c r="A753" s="1">
        <v>41659</v>
      </c>
      <c r="B753">
        <v>3126</v>
      </c>
      <c r="C753">
        <v>2873</v>
      </c>
      <c r="D753">
        <v>2873</v>
      </c>
    </row>
    <row r="754" spans="1:4" x14ac:dyDescent="0.35">
      <c r="A754" s="1">
        <v>41660</v>
      </c>
      <c r="B754">
        <v>3126</v>
      </c>
      <c r="C754">
        <v>2877</v>
      </c>
      <c r="D754">
        <v>2877</v>
      </c>
    </row>
    <row r="755" spans="1:4" x14ac:dyDescent="0.35">
      <c r="A755" s="1">
        <v>41661</v>
      </c>
      <c r="B755">
        <v>2888</v>
      </c>
      <c r="C755">
        <v>2630</v>
      </c>
      <c r="D755">
        <v>2630</v>
      </c>
    </row>
    <row r="756" spans="1:4" x14ac:dyDescent="0.35">
      <c r="A756" s="1">
        <v>41662</v>
      </c>
      <c r="B756">
        <v>3075</v>
      </c>
      <c r="C756">
        <v>2796</v>
      </c>
      <c r="D756">
        <v>2796</v>
      </c>
    </row>
    <row r="757" spans="1:4" x14ac:dyDescent="0.35">
      <c r="A757" s="1">
        <v>41663</v>
      </c>
      <c r="B757">
        <v>3139</v>
      </c>
      <c r="C757">
        <v>2818</v>
      </c>
      <c r="D757">
        <v>2818</v>
      </c>
    </row>
    <row r="758" spans="1:4" x14ac:dyDescent="0.35">
      <c r="A758" s="1">
        <v>41664</v>
      </c>
      <c r="B758">
        <v>3204</v>
      </c>
      <c r="C758">
        <v>2822</v>
      </c>
      <c r="D758">
        <v>2822</v>
      </c>
    </row>
    <row r="759" spans="1:4" x14ac:dyDescent="0.35">
      <c r="A759" s="1">
        <v>41665</v>
      </c>
      <c r="B759">
        <v>3452</v>
      </c>
      <c r="C759">
        <v>3005</v>
      </c>
      <c r="D759">
        <v>3005</v>
      </c>
    </row>
    <row r="760" spans="1:4" x14ac:dyDescent="0.35">
      <c r="A760" s="1">
        <v>41666</v>
      </c>
      <c r="B760">
        <v>3486</v>
      </c>
      <c r="C760">
        <v>2987</v>
      </c>
      <c r="D760">
        <v>2987</v>
      </c>
    </row>
    <row r="761" spans="1:4" x14ac:dyDescent="0.35">
      <c r="A761" s="1">
        <v>41667</v>
      </c>
      <c r="B761">
        <v>3588</v>
      </c>
      <c r="C761">
        <v>3054</v>
      </c>
      <c r="D761">
        <v>3054</v>
      </c>
    </row>
    <row r="762" spans="1:4" x14ac:dyDescent="0.35">
      <c r="A762" s="1">
        <v>41668</v>
      </c>
      <c r="B762">
        <v>3925</v>
      </c>
      <c r="C762">
        <v>3374</v>
      </c>
      <c r="D762">
        <v>3375</v>
      </c>
    </row>
    <row r="763" spans="1:4" x14ac:dyDescent="0.35">
      <c r="A763" s="1">
        <v>41669</v>
      </c>
      <c r="B763">
        <v>4320</v>
      </c>
      <c r="C763">
        <v>3777</v>
      </c>
      <c r="D763">
        <v>3777</v>
      </c>
    </row>
    <row r="764" spans="1:4" x14ac:dyDescent="0.35">
      <c r="A764" s="1">
        <v>41670</v>
      </c>
      <c r="B764">
        <v>4601</v>
      </c>
      <c r="C764">
        <v>4107</v>
      </c>
      <c r="D764">
        <v>4107</v>
      </c>
    </row>
    <row r="765" spans="1:4" x14ac:dyDescent="0.35">
      <c r="A765" s="1">
        <v>41671</v>
      </c>
      <c r="B765">
        <v>4489</v>
      </c>
      <c r="C765">
        <v>4063</v>
      </c>
      <c r="D765">
        <v>4063</v>
      </c>
    </row>
    <row r="766" spans="1:4" x14ac:dyDescent="0.35">
      <c r="A766" s="1">
        <v>41672</v>
      </c>
      <c r="B766">
        <v>4217</v>
      </c>
      <c r="C766">
        <v>3788</v>
      </c>
      <c r="D766">
        <v>3789</v>
      </c>
    </row>
    <row r="767" spans="1:4" x14ac:dyDescent="0.35">
      <c r="A767" s="1">
        <v>41673</v>
      </c>
      <c r="B767">
        <v>3922</v>
      </c>
      <c r="C767">
        <v>3378</v>
      </c>
      <c r="D767">
        <v>3378</v>
      </c>
    </row>
    <row r="768" spans="1:4" x14ac:dyDescent="0.35">
      <c r="A768" s="1">
        <v>41674</v>
      </c>
      <c r="B768">
        <v>4217</v>
      </c>
      <c r="C768">
        <v>3446</v>
      </c>
      <c r="D768">
        <v>3446</v>
      </c>
    </row>
    <row r="769" spans="1:4" x14ac:dyDescent="0.35">
      <c r="A769" s="1">
        <v>41675</v>
      </c>
      <c r="B769">
        <v>5691</v>
      </c>
      <c r="C769">
        <v>4640</v>
      </c>
      <c r="D769">
        <v>4640</v>
      </c>
    </row>
    <row r="770" spans="1:4" x14ac:dyDescent="0.35">
      <c r="A770" s="1">
        <v>41676</v>
      </c>
      <c r="B770">
        <v>6436</v>
      </c>
      <c r="C770">
        <v>5126</v>
      </c>
      <c r="D770">
        <v>5126</v>
      </c>
    </row>
    <row r="771" spans="1:4" x14ac:dyDescent="0.35">
      <c r="A771" s="1">
        <v>41677</v>
      </c>
      <c r="B771">
        <v>6303</v>
      </c>
      <c r="C771">
        <v>4838</v>
      </c>
      <c r="D771">
        <v>4838</v>
      </c>
    </row>
    <row r="772" spans="1:4" x14ac:dyDescent="0.35">
      <c r="A772" s="1">
        <v>41678</v>
      </c>
      <c r="B772">
        <v>5379</v>
      </c>
      <c r="C772">
        <v>3934</v>
      </c>
      <c r="D772">
        <v>3934</v>
      </c>
    </row>
    <row r="773" spans="1:4" x14ac:dyDescent="0.35">
      <c r="A773" s="1">
        <v>41679</v>
      </c>
      <c r="B773">
        <v>5077</v>
      </c>
      <c r="C773">
        <v>3836</v>
      </c>
      <c r="D773">
        <v>3836</v>
      </c>
    </row>
    <row r="774" spans="1:4" x14ac:dyDescent="0.35">
      <c r="A774" s="1">
        <v>41680</v>
      </c>
      <c r="B774">
        <v>5037</v>
      </c>
      <c r="C774">
        <v>4105</v>
      </c>
      <c r="D774">
        <v>4105</v>
      </c>
    </row>
    <row r="775" spans="1:4" x14ac:dyDescent="0.35">
      <c r="A775" s="1">
        <v>41681</v>
      </c>
      <c r="B775">
        <v>5077</v>
      </c>
      <c r="C775">
        <v>4446</v>
      </c>
      <c r="D775">
        <v>4446</v>
      </c>
    </row>
    <row r="776" spans="1:4" x14ac:dyDescent="0.35">
      <c r="A776" s="1">
        <v>41682</v>
      </c>
      <c r="B776">
        <v>4426</v>
      </c>
      <c r="C776">
        <v>4016</v>
      </c>
      <c r="D776">
        <v>4016</v>
      </c>
    </row>
    <row r="777" spans="1:4" x14ac:dyDescent="0.35">
      <c r="A777" s="1">
        <v>41683</v>
      </c>
      <c r="B777">
        <v>4242</v>
      </c>
      <c r="C777">
        <v>3964</v>
      </c>
      <c r="D777">
        <v>3964</v>
      </c>
    </row>
    <row r="778" spans="1:4" x14ac:dyDescent="0.35">
      <c r="A778" s="1">
        <v>41684</v>
      </c>
      <c r="B778">
        <v>3137</v>
      </c>
      <c r="C778">
        <v>2939</v>
      </c>
      <c r="D778">
        <v>2939</v>
      </c>
    </row>
    <row r="779" spans="1:4" x14ac:dyDescent="0.35">
      <c r="A779" s="1">
        <v>41685</v>
      </c>
      <c r="B779">
        <v>3211</v>
      </c>
      <c r="C779">
        <v>3071</v>
      </c>
      <c r="D779">
        <v>3071</v>
      </c>
    </row>
    <row r="780" spans="1:4" x14ac:dyDescent="0.35">
      <c r="A780" s="1">
        <v>41686</v>
      </c>
      <c r="B780">
        <v>3529</v>
      </c>
      <c r="C780">
        <v>3436</v>
      </c>
      <c r="D780">
        <v>3436</v>
      </c>
    </row>
    <row r="781" spans="1:4" x14ac:dyDescent="0.35">
      <c r="A781" s="1">
        <v>41687</v>
      </c>
      <c r="B781">
        <v>4120</v>
      </c>
      <c r="C781">
        <v>4064</v>
      </c>
      <c r="D781">
        <v>4064</v>
      </c>
    </row>
    <row r="782" spans="1:4" x14ac:dyDescent="0.35">
      <c r="A782" s="1">
        <v>41688</v>
      </c>
      <c r="B782">
        <v>4404</v>
      </c>
      <c r="C782">
        <v>4374</v>
      </c>
      <c r="D782">
        <v>4374</v>
      </c>
    </row>
    <row r="783" spans="1:4" x14ac:dyDescent="0.35">
      <c r="A783" s="1">
        <v>41689</v>
      </c>
      <c r="B783">
        <v>5595</v>
      </c>
      <c r="C783">
        <v>5580</v>
      </c>
      <c r="D783">
        <v>5580</v>
      </c>
    </row>
    <row r="784" spans="1:4" x14ac:dyDescent="0.35">
      <c r="A784" s="1">
        <v>41690</v>
      </c>
      <c r="B784">
        <v>5617</v>
      </c>
      <c r="C784">
        <v>5610</v>
      </c>
      <c r="D784">
        <v>5610</v>
      </c>
    </row>
    <row r="785" spans="1:4" x14ac:dyDescent="0.35">
      <c r="A785" s="1">
        <v>41691</v>
      </c>
      <c r="B785">
        <v>4899</v>
      </c>
      <c r="C785">
        <v>4896</v>
      </c>
      <c r="D785">
        <v>4896</v>
      </c>
    </row>
    <row r="786" spans="1:4" x14ac:dyDescent="0.35">
      <c r="A786" s="1">
        <v>41692</v>
      </c>
      <c r="B786">
        <v>4098</v>
      </c>
      <c r="C786">
        <v>4097</v>
      </c>
      <c r="D786">
        <v>4097</v>
      </c>
    </row>
    <row r="787" spans="1:4" x14ac:dyDescent="0.35">
      <c r="A787" s="1">
        <v>41693</v>
      </c>
      <c r="B787">
        <v>3911</v>
      </c>
      <c r="C787">
        <v>3910</v>
      </c>
      <c r="D787">
        <v>3910</v>
      </c>
    </row>
    <row r="788" spans="1:4" x14ac:dyDescent="0.35">
      <c r="A788" s="1">
        <v>41694</v>
      </c>
      <c r="B788">
        <v>3746</v>
      </c>
      <c r="C788">
        <v>3746</v>
      </c>
      <c r="D788">
        <v>3746</v>
      </c>
    </row>
    <row r="789" spans="1:4" x14ac:dyDescent="0.35">
      <c r="A789" s="1">
        <v>41695</v>
      </c>
      <c r="B789">
        <v>3209</v>
      </c>
      <c r="C789">
        <v>3209</v>
      </c>
      <c r="D789">
        <v>3209</v>
      </c>
    </row>
    <row r="790" spans="1:4" x14ac:dyDescent="0.35">
      <c r="A790" s="1">
        <v>41696</v>
      </c>
      <c r="B790">
        <v>3058</v>
      </c>
      <c r="C790">
        <v>3058</v>
      </c>
      <c r="D790">
        <v>3058</v>
      </c>
    </row>
    <row r="791" spans="1:4" x14ac:dyDescent="0.35">
      <c r="A791" s="1">
        <v>41697</v>
      </c>
      <c r="B791">
        <v>2981</v>
      </c>
      <c r="C791">
        <v>2981</v>
      </c>
      <c r="D791">
        <v>2981</v>
      </c>
    </row>
    <row r="792" spans="1:4" x14ac:dyDescent="0.35">
      <c r="A792" s="1">
        <v>41698</v>
      </c>
      <c r="B792">
        <v>2965</v>
      </c>
      <c r="C792">
        <v>2965</v>
      </c>
      <c r="D792">
        <v>2965</v>
      </c>
    </row>
    <row r="793" spans="1:4" x14ac:dyDescent="0.35">
      <c r="A793" s="1">
        <v>41699</v>
      </c>
      <c r="B793">
        <v>3977</v>
      </c>
      <c r="C793">
        <v>3939</v>
      </c>
      <c r="D793">
        <v>3939</v>
      </c>
    </row>
    <row r="794" spans="1:4" x14ac:dyDescent="0.35">
      <c r="A794" s="1">
        <v>41700</v>
      </c>
      <c r="B794">
        <v>4109</v>
      </c>
      <c r="C794">
        <v>3929</v>
      </c>
      <c r="D794">
        <v>3929</v>
      </c>
    </row>
    <row r="795" spans="1:4" x14ac:dyDescent="0.35">
      <c r="A795" s="1">
        <v>41701</v>
      </c>
      <c r="B795">
        <v>4242</v>
      </c>
      <c r="C795">
        <v>3802</v>
      </c>
      <c r="D795">
        <v>3802</v>
      </c>
    </row>
    <row r="796" spans="1:4" x14ac:dyDescent="0.35">
      <c r="A796" s="1">
        <v>41702</v>
      </c>
      <c r="B796">
        <v>4870</v>
      </c>
      <c r="C796">
        <v>4115</v>
      </c>
      <c r="D796">
        <v>4115</v>
      </c>
    </row>
    <row r="797" spans="1:4" x14ac:dyDescent="0.35">
      <c r="A797" s="1">
        <v>41703</v>
      </c>
      <c r="B797">
        <v>4473</v>
      </c>
      <c r="C797">
        <v>3424</v>
      </c>
      <c r="D797">
        <v>3424</v>
      </c>
    </row>
    <row r="798" spans="1:4" x14ac:dyDescent="0.35">
      <c r="A798" s="1">
        <v>41704</v>
      </c>
      <c r="B798">
        <v>4701</v>
      </c>
      <c r="C798">
        <v>3381</v>
      </c>
      <c r="D798">
        <v>3381</v>
      </c>
    </row>
    <row r="799" spans="1:4" x14ac:dyDescent="0.35">
      <c r="A799" s="1">
        <v>41705</v>
      </c>
      <c r="B799">
        <v>4806</v>
      </c>
      <c r="C799">
        <v>3190</v>
      </c>
      <c r="D799">
        <v>3190</v>
      </c>
    </row>
    <row r="800" spans="1:4" x14ac:dyDescent="0.35">
      <c r="A800" s="1">
        <v>41706</v>
      </c>
      <c r="B800">
        <v>5105</v>
      </c>
      <c r="C800">
        <v>3166</v>
      </c>
      <c r="D800">
        <v>3166</v>
      </c>
    </row>
    <row r="801" spans="1:4" x14ac:dyDescent="0.35">
      <c r="A801" s="1">
        <v>41707</v>
      </c>
      <c r="B801">
        <v>5192</v>
      </c>
      <c r="C801">
        <v>2950</v>
      </c>
      <c r="D801">
        <v>2950</v>
      </c>
    </row>
    <row r="802" spans="1:4" x14ac:dyDescent="0.35">
      <c r="A802" s="1">
        <v>41708</v>
      </c>
      <c r="B802">
        <v>5257</v>
      </c>
      <c r="C802">
        <v>2776</v>
      </c>
      <c r="D802">
        <v>2776</v>
      </c>
    </row>
    <row r="803" spans="1:4" x14ac:dyDescent="0.35">
      <c r="A803" s="1">
        <v>41709</v>
      </c>
      <c r="B803">
        <v>5501</v>
      </c>
      <c r="C803">
        <v>2864</v>
      </c>
      <c r="D803">
        <v>2864</v>
      </c>
    </row>
    <row r="804" spans="1:4" x14ac:dyDescent="0.35">
      <c r="A804" s="1">
        <v>41710</v>
      </c>
      <c r="B804">
        <v>7123</v>
      </c>
      <c r="C804">
        <v>4389</v>
      </c>
      <c r="D804">
        <v>4389</v>
      </c>
    </row>
    <row r="805" spans="1:4" x14ac:dyDescent="0.35">
      <c r="A805" s="1">
        <v>41711</v>
      </c>
      <c r="B805">
        <v>7051</v>
      </c>
      <c r="C805">
        <v>4248</v>
      </c>
      <c r="D805">
        <v>4248</v>
      </c>
    </row>
    <row r="806" spans="1:4" x14ac:dyDescent="0.35">
      <c r="A806" s="1">
        <v>41712</v>
      </c>
      <c r="B806">
        <v>6741</v>
      </c>
      <c r="C806">
        <v>3882</v>
      </c>
      <c r="D806">
        <v>3882</v>
      </c>
    </row>
    <row r="807" spans="1:4" x14ac:dyDescent="0.35">
      <c r="A807" s="1">
        <v>41713</v>
      </c>
      <c r="B807">
        <v>5869</v>
      </c>
      <c r="C807">
        <v>2984</v>
      </c>
      <c r="D807">
        <v>2984</v>
      </c>
    </row>
    <row r="808" spans="1:4" x14ac:dyDescent="0.35">
      <c r="A808" s="1">
        <v>41714</v>
      </c>
      <c r="B808">
        <v>5891</v>
      </c>
      <c r="C808">
        <v>3065</v>
      </c>
      <c r="D808">
        <v>3065</v>
      </c>
    </row>
    <row r="809" spans="1:4" x14ac:dyDescent="0.35">
      <c r="A809" s="1">
        <v>41715</v>
      </c>
      <c r="B809">
        <v>5935</v>
      </c>
      <c r="C809">
        <v>3309</v>
      </c>
      <c r="D809">
        <v>3309</v>
      </c>
    </row>
    <row r="810" spans="1:4" x14ac:dyDescent="0.35">
      <c r="A810" s="1">
        <v>41716</v>
      </c>
      <c r="B810">
        <v>5825</v>
      </c>
      <c r="C810">
        <v>3554</v>
      </c>
      <c r="D810">
        <v>3554</v>
      </c>
    </row>
    <row r="811" spans="1:4" x14ac:dyDescent="0.35">
      <c r="A811" s="1">
        <v>41717</v>
      </c>
      <c r="B811">
        <v>5559</v>
      </c>
      <c r="C811">
        <v>3730</v>
      </c>
      <c r="D811">
        <v>3730</v>
      </c>
    </row>
    <row r="812" spans="1:4" x14ac:dyDescent="0.35">
      <c r="A812" s="1">
        <v>41718</v>
      </c>
      <c r="B812">
        <v>5963</v>
      </c>
      <c r="C812">
        <v>4543</v>
      </c>
      <c r="D812">
        <v>4543</v>
      </c>
    </row>
    <row r="813" spans="1:4" x14ac:dyDescent="0.35">
      <c r="A813" s="1">
        <v>41719</v>
      </c>
      <c r="B813">
        <v>5759</v>
      </c>
      <c r="C813">
        <v>4626</v>
      </c>
      <c r="D813">
        <v>4626</v>
      </c>
    </row>
    <row r="814" spans="1:4" x14ac:dyDescent="0.35">
      <c r="A814" s="1">
        <v>41720</v>
      </c>
      <c r="B814">
        <v>4389</v>
      </c>
      <c r="C814">
        <v>3426</v>
      </c>
      <c r="D814">
        <v>3426</v>
      </c>
    </row>
    <row r="815" spans="1:4" x14ac:dyDescent="0.35">
      <c r="A815" s="1">
        <v>41721</v>
      </c>
      <c r="B815">
        <v>4147</v>
      </c>
      <c r="C815">
        <v>3308</v>
      </c>
      <c r="D815">
        <v>3308</v>
      </c>
    </row>
    <row r="816" spans="1:4" x14ac:dyDescent="0.35">
      <c r="A816" s="1">
        <v>41722</v>
      </c>
      <c r="B816">
        <v>4207</v>
      </c>
      <c r="C816">
        <v>3502</v>
      </c>
      <c r="D816">
        <v>3502</v>
      </c>
    </row>
    <row r="817" spans="1:4" x14ac:dyDescent="0.35">
      <c r="A817" s="1">
        <v>41723</v>
      </c>
      <c r="B817">
        <v>4048</v>
      </c>
      <c r="C817">
        <v>3494</v>
      </c>
      <c r="D817">
        <v>3494</v>
      </c>
    </row>
    <row r="818" spans="1:4" x14ac:dyDescent="0.35">
      <c r="A818" s="1">
        <v>41724</v>
      </c>
      <c r="B818">
        <v>3601</v>
      </c>
      <c r="C818">
        <v>3193</v>
      </c>
      <c r="D818">
        <v>3193</v>
      </c>
    </row>
    <row r="819" spans="1:4" x14ac:dyDescent="0.35">
      <c r="A819" s="1">
        <v>41725</v>
      </c>
      <c r="B819">
        <v>4083</v>
      </c>
      <c r="C819">
        <v>3790</v>
      </c>
      <c r="D819">
        <v>3790</v>
      </c>
    </row>
    <row r="820" spans="1:4" x14ac:dyDescent="0.35">
      <c r="A820" s="1">
        <v>41726</v>
      </c>
      <c r="B820">
        <v>4224</v>
      </c>
      <c r="C820">
        <v>4006</v>
      </c>
      <c r="D820">
        <v>4006</v>
      </c>
    </row>
    <row r="821" spans="1:4" x14ac:dyDescent="0.35">
      <c r="A821" s="1">
        <v>41727</v>
      </c>
      <c r="B821">
        <v>5316</v>
      </c>
      <c r="C821">
        <v>5136</v>
      </c>
      <c r="D821">
        <v>5136</v>
      </c>
    </row>
    <row r="822" spans="1:4" x14ac:dyDescent="0.35">
      <c r="A822" s="1">
        <v>41728</v>
      </c>
      <c r="B822">
        <v>5388</v>
      </c>
      <c r="C822">
        <v>5221</v>
      </c>
      <c r="D822">
        <v>5221</v>
      </c>
    </row>
    <row r="823" spans="1:4" x14ac:dyDescent="0.35">
      <c r="A823" s="1">
        <v>41729</v>
      </c>
      <c r="B823">
        <v>5479</v>
      </c>
      <c r="C823">
        <v>5313</v>
      </c>
      <c r="D823">
        <v>5313</v>
      </c>
    </row>
    <row r="824" spans="1:4" x14ac:dyDescent="0.35">
      <c r="A824" s="1">
        <v>41730</v>
      </c>
      <c r="B824">
        <v>6161</v>
      </c>
      <c r="C824">
        <v>5965</v>
      </c>
      <c r="D824">
        <v>5965</v>
      </c>
    </row>
    <row r="825" spans="1:4" x14ac:dyDescent="0.35">
      <c r="A825" s="1">
        <v>41731</v>
      </c>
      <c r="B825">
        <v>5527</v>
      </c>
      <c r="C825">
        <v>5199</v>
      </c>
      <c r="D825">
        <v>5199</v>
      </c>
    </row>
    <row r="826" spans="1:4" x14ac:dyDescent="0.35">
      <c r="A826" s="1">
        <v>41732</v>
      </c>
      <c r="B826">
        <v>4586</v>
      </c>
      <c r="C826">
        <v>3989</v>
      </c>
      <c r="D826">
        <v>3989</v>
      </c>
    </row>
    <row r="827" spans="1:4" x14ac:dyDescent="0.35">
      <c r="A827" s="1">
        <v>41733</v>
      </c>
      <c r="B827">
        <v>3046</v>
      </c>
      <c r="C827">
        <v>2151</v>
      </c>
      <c r="D827">
        <v>2151</v>
      </c>
    </row>
    <row r="828" spans="1:4" x14ac:dyDescent="0.35">
      <c r="A828" s="1">
        <v>41734</v>
      </c>
      <c r="B828">
        <v>3365</v>
      </c>
      <c r="C828">
        <v>2333</v>
      </c>
      <c r="D828">
        <v>2333</v>
      </c>
    </row>
    <row r="829" spans="1:4" x14ac:dyDescent="0.35">
      <c r="A829" s="1">
        <v>41735</v>
      </c>
      <c r="B829">
        <v>3338</v>
      </c>
      <c r="C829">
        <v>2358</v>
      </c>
      <c r="D829">
        <v>2358</v>
      </c>
    </row>
    <row r="830" spans="1:4" x14ac:dyDescent="0.35">
      <c r="A830" s="1">
        <v>41736</v>
      </c>
      <c r="B830">
        <v>3311</v>
      </c>
      <c r="C830">
        <v>2414</v>
      </c>
      <c r="D830">
        <v>2414</v>
      </c>
    </row>
    <row r="831" spans="1:4" x14ac:dyDescent="0.35">
      <c r="A831" s="1">
        <v>41737</v>
      </c>
      <c r="B831">
        <v>3244</v>
      </c>
      <c r="C831">
        <v>2344</v>
      </c>
      <c r="D831">
        <v>2344</v>
      </c>
    </row>
    <row r="832" spans="1:4" x14ac:dyDescent="0.35">
      <c r="A832" s="1">
        <v>41738</v>
      </c>
      <c r="B832">
        <v>3728</v>
      </c>
      <c r="C832">
        <v>2686</v>
      </c>
      <c r="D832">
        <v>2686</v>
      </c>
    </row>
    <row r="833" spans="1:4" x14ac:dyDescent="0.35">
      <c r="A833" s="1">
        <v>41739</v>
      </c>
      <c r="B833">
        <v>5764</v>
      </c>
      <c r="C833">
        <v>4371</v>
      </c>
      <c r="D833">
        <v>4371</v>
      </c>
    </row>
    <row r="834" spans="1:4" x14ac:dyDescent="0.35">
      <c r="A834" s="1">
        <v>41740</v>
      </c>
      <c r="B834">
        <v>6625</v>
      </c>
      <c r="C834">
        <v>4632</v>
      </c>
      <c r="D834">
        <v>4632</v>
      </c>
    </row>
    <row r="835" spans="1:4" x14ac:dyDescent="0.35">
      <c r="A835" s="1">
        <v>41741</v>
      </c>
      <c r="B835">
        <v>7144</v>
      </c>
      <c r="C835">
        <v>4368</v>
      </c>
      <c r="D835">
        <v>4368</v>
      </c>
    </row>
    <row r="836" spans="1:4" x14ac:dyDescent="0.35">
      <c r="A836" s="1">
        <v>41742</v>
      </c>
      <c r="B836">
        <v>6906</v>
      </c>
      <c r="C836">
        <v>3387</v>
      </c>
      <c r="D836">
        <v>3387</v>
      </c>
    </row>
    <row r="837" spans="1:4" x14ac:dyDescent="0.35">
      <c r="A837" s="1">
        <v>41743</v>
      </c>
      <c r="B837">
        <v>6977</v>
      </c>
      <c r="C837">
        <v>2942</v>
      </c>
      <c r="D837">
        <v>2942</v>
      </c>
    </row>
    <row r="838" spans="1:4" x14ac:dyDescent="0.35">
      <c r="A838" s="1">
        <v>41744</v>
      </c>
      <c r="B838">
        <v>7902</v>
      </c>
      <c r="C838">
        <v>3573</v>
      </c>
      <c r="D838">
        <v>3573</v>
      </c>
    </row>
    <row r="839" spans="1:4" x14ac:dyDescent="0.35">
      <c r="A839" s="1">
        <v>41745</v>
      </c>
      <c r="B839">
        <v>8055</v>
      </c>
      <c r="C839">
        <v>3572</v>
      </c>
      <c r="D839">
        <v>3572</v>
      </c>
    </row>
    <row r="840" spans="1:4" x14ac:dyDescent="0.35">
      <c r="A840" s="1">
        <v>41746</v>
      </c>
      <c r="B840">
        <v>7584</v>
      </c>
      <c r="C840">
        <v>3078</v>
      </c>
      <c r="D840">
        <v>3078</v>
      </c>
    </row>
    <row r="841" spans="1:4" x14ac:dyDescent="0.35">
      <c r="A841" s="1">
        <v>41747</v>
      </c>
      <c r="B841">
        <v>6669</v>
      </c>
      <c r="C841">
        <v>2318</v>
      </c>
      <c r="D841">
        <v>2318</v>
      </c>
    </row>
    <row r="842" spans="1:4" x14ac:dyDescent="0.35">
      <c r="A842" s="1">
        <v>41748</v>
      </c>
      <c r="B842">
        <v>6477</v>
      </c>
      <c r="C842">
        <v>2435</v>
      </c>
      <c r="D842">
        <v>2435</v>
      </c>
    </row>
    <row r="843" spans="1:4" x14ac:dyDescent="0.35">
      <c r="A843" s="1">
        <v>41749</v>
      </c>
      <c r="B843">
        <v>6336</v>
      </c>
      <c r="C843">
        <v>2650</v>
      </c>
      <c r="D843">
        <v>2650</v>
      </c>
    </row>
    <row r="844" spans="1:4" x14ac:dyDescent="0.35">
      <c r="A844" s="1">
        <v>41750</v>
      </c>
      <c r="B844">
        <v>6312</v>
      </c>
      <c r="C844">
        <v>2913</v>
      </c>
      <c r="D844">
        <v>2913</v>
      </c>
    </row>
    <row r="845" spans="1:4" x14ac:dyDescent="0.35">
      <c r="A845" s="1">
        <v>41751</v>
      </c>
      <c r="B845">
        <v>5920</v>
      </c>
      <c r="C845">
        <v>2693</v>
      </c>
      <c r="D845">
        <v>2693</v>
      </c>
    </row>
    <row r="846" spans="1:4" x14ac:dyDescent="0.35">
      <c r="A846" s="1">
        <v>41752</v>
      </c>
      <c r="B846">
        <v>4951</v>
      </c>
      <c r="C846">
        <v>1821</v>
      </c>
      <c r="D846">
        <v>1821</v>
      </c>
    </row>
    <row r="847" spans="1:4" x14ac:dyDescent="0.35">
      <c r="A847" s="1">
        <v>41753</v>
      </c>
      <c r="B847">
        <v>4718</v>
      </c>
      <c r="C847">
        <v>1636</v>
      </c>
      <c r="D847">
        <v>1636</v>
      </c>
    </row>
    <row r="848" spans="1:4" x14ac:dyDescent="0.35">
      <c r="A848" s="1">
        <v>41754</v>
      </c>
      <c r="B848">
        <v>4049</v>
      </c>
      <c r="C848">
        <v>982</v>
      </c>
      <c r="D848">
        <v>982</v>
      </c>
    </row>
    <row r="849" spans="1:4" x14ac:dyDescent="0.35">
      <c r="A849" s="1">
        <v>41755</v>
      </c>
      <c r="B849">
        <v>4231</v>
      </c>
      <c r="C849">
        <v>1219</v>
      </c>
      <c r="D849">
        <v>1219</v>
      </c>
    </row>
    <row r="850" spans="1:4" x14ac:dyDescent="0.35">
      <c r="A850" s="1">
        <v>41756</v>
      </c>
      <c r="B850">
        <v>4380</v>
      </c>
      <c r="C850">
        <v>1561</v>
      </c>
      <c r="D850">
        <v>1561</v>
      </c>
    </row>
    <row r="851" spans="1:4" x14ac:dyDescent="0.35">
      <c r="A851" s="1">
        <v>41757</v>
      </c>
      <c r="B851">
        <v>4474</v>
      </c>
      <c r="C851">
        <v>1975</v>
      </c>
      <c r="D851">
        <v>1975</v>
      </c>
    </row>
    <row r="852" spans="1:4" x14ac:dyDescent="0.35">
      <c r="A852" s="1">
        <v>41758</v>
      </c>
      <c r="B852">
        <v>5028</v>
      </c>
      <c r="C852">
        <v>2897</v>
      </c>
      <c r="D852">
        <v>2897</v>
      </c>
    </row>
    <row r="853" spans="1:4" x14ac:dyDescent="0.35">
      <c r="A853" s="1">
        <v>41759</v>
      </c>
      <c r="B853">
        <v>4966</v>
      </c>
      <c r="C853">
        <v>3213</v>
      </c>
      <c r="D853">
        <v>3213</v>
      </c>
    </row>
    <row r="854" spans="1:4" x14ac:dyDescent="0.35">
      <c r="A854" s="1">
        <v>41760</v>
      </c>
      <c r="B854">
        <v>4211</v>
      </c>
      <c r="C854">
        <v>2857</v>
      </c>
      <c r="D854">
        <v>2857</v>
      </c>
    </row>
    <row r="855" spans="1:4" x14ac:dyDescent="0.35">
      <c r="A855" s="1">
        <v>41761</v>
      </c>
      <c r="B855">
        <v>3081</v>
      </c>
      <c r="C855">
        <v>2039</v>
      </c>
      <c r="D855">
        <v>2039</v>
      </c>
    </row>
    <row r="856" spans="1:4" x14ac:dyDescent="0.35">
      <c r="A856" s="1">
        <v>41762</v>
      </c>
      <c r="B856">
        <v>2976</v>
      </c>
      <c r="C856">
        <v>2093</v>
      </c>
      <c r="D856">
        <v>2093</v>
      </c>
    </row>
    <row r="857" spans="1:4" x14ac:dyDescent="0.35">
      <c r="A857" s="1">
        <v>41763</v>
      </c>
      <c r="B857">
        <v>2991</v>
      </c>
      <c r="C857">
        <v>2154</v>
      </c>
      <c r="D857">
        <v>2154</v>
      </c>
    </row>
    <row r="858" spans="1:4" x14ac:dyDescent="0.35">
      <c r="A858" s="1">
        <v>41764</v>
      </c>
      <c r="B858">
        <v>2962</v>
      </c>
      <c r="C858">
        <v>2156</v>
      </c>
      <c r="D858">
        <v>2156</v>
      </c>
    </row>
    <row r="859" spans="1:4" x14ac:dyDescent="0.35">
      <c r="A859" s="1">
        <v>41765</v>
      </c>
      <c r="B859">
        <v>2889</v>
      </c>
      <c r="C859">
        <v>2128</v>
      </c>
      <c r="D859">
        <v>2128</v>
      </c>
    </row>
    <row r="860" spans="1:4" x14ac:dyDescent="0.35">
      <c r="A860" s="1">
        <v>41766</v>
      </c>
      <c r="B860">
        <v>2947</v>
      </c>
      <c r="C860">
        <v>2214</v>
      </c>
      <c r="D860">
        <v>2214</v>
      </c>
    </row>
    <row r="861" spans="1:4" x14ac:dyDescent="0.35">
      <c r="A861" s="1">
        <v>41767</v>
      </c>
      <c r="B861">
        <v>2976</v>
      </c>
      <c r="C861">
        <v>2216</v>
      </c>
      <c r="D861">
        <v>2216</v>
      </c>
    </row>
    <row r="862" spans="1:4" x14ac:dyDescent="0.35">
      <c r="A862" s="1">
        <v>41768</v>
      </c>
      <c r="B862">
        <v>3006</v>
      </c>
      <c r="C862">
        <v>2178</v>
      </c>
      <c r="D862">
        <v>2178</v>
      </c>
    </row>
    <row r="863" spans="1:4" x14ac:dyDescent="0.35">
      <c r="A863" s="1">
        <v>41769</v>
      </c>
      <c r="B863">
        <v>3142</v>
      </c>
      <c r="C863">
        <v>2238</v>
      </c>
      <c r="D863">
        <v>2238</v>
      </c>
    </row>
    <row r="864" spans="1:4" x14ac:dyDescent="0.35">
      <c r="A864" s="1">
        <v>41770</v>
      </c>
      <c r="B864">
        <v>3187</v>
      </c>
      <c r="C864">
        <v>2212</v>
      </c>
      <c r="D864">
        <v>2212</v>
      </c>
    </row>
    <row r="865" spans="1:4" x14ac:dyDescent="0.35">
      <c r="A865" s="1">
        <v>41771</v>
      </c>
      <c r="B865">
        <v>3218</v>
      </c>
      <c r="C865">
        <v>2202</v>
      </c>
      <c r="D865">
        <v>2202</v>
      </c>
    </row>
    <row r="866" spans="1:4" x14ac:dyDescent="0.35">
      <c r="A866" s="1">
        <v>41772</v>
      </c>
      <c r="B866">
        <v>3234</v>
      </c>
      <c r="C866">
        <v>2246</v>
      </c>
      <c r="D866">
        <v>2246</v>
      </c>
    </row>
    <row r="867" spans="1:4" x14ac:dyDescent="0.35">
      <c r="A867" s="1">
        <v>41773</v>
      </c>
      <c r="B867">
        <v>3218</v>
      </c>
      <c r="C867">
        <v>2318</v>
      </c>
      <c r="D867">
        <v>2318</v>
      </c>
    </row>
    <row r="868" spans="1:4" x14ac:dyDescent="0.35">
      <c r="A868" s="1">
        <v>41774</v>
      </c>
      <c r="B868">
        <v>3203</v>
      </c>
      <c r="C868">
        <v>2382</v>
      </c>
      <c r="D868">
        <v>2382</v>
      </c>
    </row>
    <row r="869" spans="1:4" x14ac:dyDescent="0.35">
      <c r="A869" s="1">
        <v>41775</v>
      </c>
      <c r="B869">
        <v>3218</v>
      </c>
      <c r="C869">
        <v>2421</v>
      </c>
      <c r="D869">
        <v>2421</v>
      </c>
    </row>
    <row r="870" spans="1:4" x14ac:dyDescent="0.35">
      <c r="A870" s="1">
        <v>41776</v>
      </c>
      <c r="B870">
        <v>2765</v>
      </c>
      <c r="C870">
        <v>1960</v>
      </c>
      <c r="D870">
        <v>1960</v>
      </c>
    </row>
    <row r="871" spans="1:4" x14ac:dyDescent="0.35">
      <c r="A871" s="1">
        <v>41777</v>
      </c>
      <c r="B871">
        <v>2818</v>
      </c>
      <c r="C871">
        <v>2018</v>
      </c>
      <c r="D871">
        <v>2018</v>
      </c>
    </row>
    <row r="872" spans="1:4" x14ac:dyDescent="0.35">
      <c r="A872" s="1">
        <v>41778</v>
      </c>
      <c r="B872">
        <v>2872</v>
      </c>
      <c r="C872">
        <v>2107</v>
      </c>
      <c r="D872">
        <v>2107</v>
      </c>
    </row>
    <row r="873" spans="1:4" x14ac:dyDescent="0.35">
      <c r="A873" s="1">
        <v>41779</v>
      </c>
      <c r="B873">
        <v>2872</v>
      </c>
      <c r="C873">
        <v>2173</v>
      </c>
      <c r="D873">
        <v>2173</v>
      </c>
    </row>
    <row r="874" spans="1:4" x14ac:dyDescent="0.35">
      <c r="A874" s="1">
        <v>41780</v>
      </c>
      <c r="B874">
        <v>2912</v>
      </c>
      <c r="C874">
        <v>2293</v>
      </c>
      <c r="D874">
        <v>2293</v>
      </c>
    </row>
    <row r="875" spans="1:4" x14ac:dyDescent="0.35">
      <c r="A875" s="1">
        <v>41781</v>
      </c>
      <c r="B875">
        <v>2939</v>
      </c>
      <c r="C875">
        <v>2385</v>
      </c>
      <c r="D875">
        <v>2385</v>
      </c>
    </row>
    <row r="876" spans="1:4" x14ac:dyDescent="0.35">
      <c r="A876" s="1">
        <v>41782</v>
      </c>
      <c r="B876">
        <v>2885</v>
      </c>
      <c r="C876">
        <v>2362</v>
      </c>
      <c r="D876">
        <v>2362</v>
      </c>
    </row>
    <row r="877" spans="1:4" x14ac:dyDescent="0.35">
      <c r="A877" s="1">
        <v>41783</v>
      </c>
      <c r="B877">
        <v>2912</v>
      </c>
      <c r="C877">
        <v>2381</v>
      </c>
      <c r="D877">
        <v>2381</v>
      </c>
    </row>
    <row r="878" spans="1:4" x14ac:dyDescent="0.35">
      <c r="A878" s="1">
        <v>41784</v>
      </c>
      <c r="B878">
        <v>2885</v>
      </c>
      <c r="C878">
        <v>2314</v>
      </c>
      <c r="D878">
        <v>2314</v>
      </c>
    </row>
    <row r="879" spans="1:4" x14ac:dyDescent="0.35">
      <c r="A879" s="1">
        <v>41785</v>
      </c>
      <c r="B879">
        <v>2885</v>
      </c>
      <c r="C879">
        <v>2281</v>
      </c>
      <c r="D879">
        <v>2281</v>
      </c>
    </row>
    <row r="880" spans="1:4" x14ac:dyDescent="0.35">
      <c r="A880" s="1">
        <v>41786</v>
      </c>
      <c r="B880">
        <v>2953</v>
      </c>
      <c r="C880">
        <v>2378</v>
      </c>
      <c r="D880">
        <v>2378</v>
      </c>
    </row>
    <row r="881" spans="1:4" x14ac:dyDescent="0.35">
      <c r="A881" s="1">
        <v>41787</v>
      </c>
      <c r="B881">
        <v>2872</v>
      </c>
      <c r="C881">
        <v>2398</v>
      </c>
      <c r="D881">
        <v>2398</v>
      </c>
    </row>
    <row r="882" spans="1:4" x14ac:dyDescent="0.35">
      <c r="A882" s="1">
        <v>41788</v>
      </c>
      <c r="B882">
        <v>2316</v>
      </c>
      <c r="C882">
        <v>1965</v>
      </c>
      <c r="D882">
        <v>1965</v>
      </c>
    </row>
    <row r="883" spans="1:4" x14ac:dyDescent="0.35">
      <c r="A883" s="1">
        <v>41789</v>
      </c>
      <c r="B883">
        <v>2211</v>
      </c>
      <c r="C883">
        <v>1945</v>
      </c>
      <c r="D883">
        <v>1945</v>
      </c>
    </row>
    <row r="884" spans="1:4" x14ac:dyDescent="0.35">
      <c r="A884" s="1">
        <v>41790</v>
      </c>
      <c r="B884">
        <v>2379</v>
      </c>
      <c r="C884">
        <v>2157</v>
      </c>
      <c r="D884">
        <v>2157</v>
      </c>
    </row>
    <row r="885" spans="1:4" x14ac:dyDescent="0.35">
      <c r="A885" s="1">
        <v>41791</v>
      </c>
      <c r="B885">
        <v>2411</v>
      </c>
      <c r="C885">
        <v>2225</v>
      </c>
      <c r="D885">
        <v>2225</v>
      </c>
    </row>
    <row r="886" spans="1:4" x14ac:dyDescent="0.35">
      <c r="A886" s="1">
        <v>41792</v>
      </c>
      <c r="B886">
        <v>2369</v>
      </c>
      <c r="C886">
        <v>2219</v>
      </c>
      <c r="D886">
        <v>2219</v>
      </c>
    </row>
    <row r="887" spans="1:4" x14ac:dyDescent="0.35">
      <c r="A887" s="1">
        <v>41793</v>
      </c>
      <c r="B887">
        <v>2584</v>
      </c>
      <c r="C887">
        <v>2468</v>
      </c>
      <c r="D887">
        <v>2468</v>
      </c>
    </row>
    <row r="888" spans="1:4" x14ac:dyDescent="0.35">
      <c r="A888" s="1">
        <v>41794</v>
      </c>
      <c r="B888">
        <v>2640</v>
      </c>
      <c r="C888">
        <v>2551</v>
      </c>
      <c r="D888">
        <v>2551</v>
      </c>
    </row>
    <row r="889" spans="1:4" x14ac:dyDescent="0.35">
      <c r="A889" s="1">
        <v>41795</v>
      </c>
      <c r="B889">
        <v>2618</v>
      </c>
      <c r="C889">
        <v>2550</v>
      </c>
      <c r="D889">
        <v>2550</v>
      </c>
    </row>
    <row r="890" spans="1:4" x14ac:dyDescent="0.35">
      <c r="A890" s="1">
        <v>41796</v>
      </c>
      <c r="B890">
        <v>2596</v>
      </c>
      <c r="C890">
        <v>2544</v>
      </c>
      <c r="D890">
        <v>2544</v>
      </c>
    </row>
    <row r="891" spans="1:4" x14ac:dyDescent="0.35">
      <c r="A891" s="1">
        <v>41797</v>
      </c>
      <c r="B891">
        <v>2596</v>
      </c>
      <c r="C891">
        <v>2558</v>
      </c>
      <c r="D891">
        <v>2558</v>
      </c>
    </row>
    <row r="892" spans="1:4" x14ac:dyDescent="0.35">
      <c r="A892" s="1">
        <v>41798</v>
      </c>
      <c r="B892">
        <v>2540</v>
      </c>
      <c r="C892">
        <v>2515</v>
      </c>
      <c r="D892">
        <v>2515</v>
      </c>
    </row>
    <row r="893" spans="1:4" x14ac:dyDescent="0.35">
      <c r="A893" s="1">
        <v>41799</v>
      </c>
      <c r="B893">
        <v>2618</v>
      </c>
      <c r="C893">
        <v>2602</v>
      </c>
      <c r="D893">
        <v>2602</v>
      </c>
    </row>
    <row r="894" spans="1:4" x14ac:dyDescent="0.35">
      <c r="A894" s="1">
        <v>41800</v>
      </c>
      <c r="B894">
        <v>2584</v>
      </c>
      <c r="C894">
        <v>2577</v>
      </c>
      <c r="D894">
        <v>2577</v>
      </c>
    </row>
    <row r="895" spans="1:4" x14ac:dyDescent="0.35">
      <c r="A895" s="1">
        <v>41801</v>
      </c>
      <c r="B895">
        <v>2573</v>
      </c>
      <c r="C895">
        <v>2576</v>
      </c>
      <c r="D895">
        <v>2576</v>
      </c>
    </row>
    <row r="896" spans="1:4" x14ac:dyDescent="0.35">
      <c r="A896" s="1">
        <v>41802</v>
      </c>
      <c r="B896">
        <v>2519</v>
      </c>
      <c r="C896">
        <v>2528</v>
      </c>
      <c r="D896">
        <v>2528</v>
      </c>
    </row>
    <row r="897" spans="1:4" x14ac:dyDescent="0.35">
      <c r="A897" s="1">
        <v>41803</v>
      </c>
      <c r="B897">
        <v>2508</v>
      </c>
      <c r="C897">
        <v>2517</v>
      </c>
      <c r="D897">
        <v>2517</v>
      </c>
    </row>
    <row r="898" spans="1:4" x14ac:dyDescent="0.35">
      <c r="A898" s="1">
        <v>41804</v>
      </c>
      <c r="B898">
        <v>2573</v>
      </c>
      <c r="C898">
        <v>2575</v>
      </c>
      <c r="D898">
        <v>2575</v>
      </c>
    </row>
    <row r="899" spans="1:4" x14ac:dyDescent="0.35">
      <c r="A899" s="1">
        <v>41805</v>
      </c>
      <c r="B899">
        <v>2540</v>
      </c>
      <c r="C899">
        <v>2532</v>
      </c>
      <c r="D899">
        <v>2532</v>
      </c>
    </row>
    <row r="900" spans="1:4" x14ac:dyDescent="0.35">
      <c r="A900" s="1">
        <v>41806</v>
      </c>
      <c r="B900">
        <v>2530</v>
      </c>
      <c r="C900">
        <v>2509</v>
      </c>
      <c r="D900">
        <v>2509</v>
      </c>
    </row>
    <row r="901" spans="1:4" x14ac:dyDescent="0.35">
      <c r="A901" s="1">
        <v>41807</v>
      </c>
      <c r="B901">
        <v>2443</v>
      </c>
      <c r="C901">
        <v>2410</v>
      </c>
      <c r="D901">
        <v>2410</v>
      </c>
    </row>
    <row r="902" spans="1:4" x14ac:dyDescent="0.35">
      <c r="A902" s="1">
        <v>41808</v>
      </c>
      <c r="B902">
        <v>2995</v>
      </c>
      <c r="C902">
        <v>2959</v>
      </c>
      <c r="D902">
        <v>2959</v>
      </c>
    </row>
    <row r="903" spans="1:4" x14ac:dyDescent="0.35">
      <c r="A903" s="1">
        <v>41809</v>
      </c>
      <c r="B903">
        <v>3540</v>
      </c>
      <c r="C903">
        <v>3512</v>
      </c>
      <c r="D903">
        <v>3512</v>
      </c>
    </row>
    <row r="904" spans="1:4" x14ac:dyDescent="0.35">
      <c r="A904" s="1">
        <v>41810</v>
      </c>
      <c r="B904">
        <v>3435</v>
      </c>
      <c r="C904">
        <v>3421</v>
      </c>
      <c r="D904">
        <v>3421</v>
      </c>
    </row>
    <row r="905" spans="1:4" x14ac:dyDescent="0.35">
      <c r="A905" s="1">
        <v>41811</v>
      </c>
      <c r="B905">
        <v>3282</v>
      </c>
      <c r="C905">
        <v>3280</v>
      </c>
      <c r="D905">
        <v>3280</v>
      </c>
    </row>
    <row r="906" spans="1:4" x14ac:dyDescent="0.35">
      <c r="A906" s="1">
        <v>41812</v>
      </c>
      <c r="B906">
        <v>3396</v>
      </c>
      <c r="C906">
        <v>3399</v>
      </c>
      <c r="D906">
        <v>3399</v>
      </c>
    </row>
    <row r="907" spans="1:4" x14ac:dyDescent="0.35">
      <c r="A907" s="1">
        <v>41813</v>
      </c>
      <c r="B907">
        <v>3483</v>
      </c>
      <c r="C907">
        <v>3486</v>
      </c>
      <c r="D907">
        <v>3486</v>
      </c>
    </row>
    <row r="908" spans="1:4" x14ac:dyDescent="0.35">
      <c r="A908" s="1">
        <v>41814</v>
      </c>
      <c r="B908">
        <v>3225</v>
      </c>
      <c r="C908">
        <v>3224</v>
      </c>
      <c r="D908">
        <v>3224</v>
      </c>
    </row>
    <row r="909" spans="1:4" x14ac:dyDescent="0.35">
      <c r="A909" s="1">
        <v>41815</v>
      </c>
      <c r="B909">
        <v>3367</v>
      </c>
      <c r="C909">
        <v>3358</v>
      </c>
      <c r="D909">
        <v>3358</v>
      </c>
    </row>
    <row r="910" spans="1:4" x14ac:dyDescent="0.35">
      <c r="A910" s="1">
        <v>41816</v>
      </c>
      <c r="B910">
        <v>3310</v>
      </c>
      <c r="C910">
        <v>3291</v>
      </c>
      <c r="D910">
        <v>3291</v>
      </c>
    </row>
    <row r="911" spans="1:4" x14ac:dyDescent="0.35">
      <c r="A911" s="1">
        <v>41817</v>
      </c>
      <c r="B911">
        <v>3692</v>
      </c>
      <c r="C911">
        <v>3667</v>
      </c>
      <c r="D911">
        <v>3667</v>
      </c>
    </row>
    <row r="912" spans="1:4" x14ac:dyDescent="0.35">
      <c r="A912" s="1">
        <v>41818</v>
      </c>
      <c r="B912">
        <v>3338</v>
      </c>
      <c r="C912">
        <v>3316</v>
      </c>
      <c r="D912">
        <v>3316</v>
      </c>
    </row>
    <row r="913" spans="1:4" x14ac:dyDescent="0.35">
      <c r="A913" s="1">
        <v>41819</v>
      </c>
      <c r="B913">
        <v>3282</v>
      </c>
      <c r="C913">
        <v>3263</v>
      </c>
      <c r="D913">
        <v>3263</v>
      </c>
    </row>
    <row r="914" spans="1:4" x14ac:dyDescent="0.35">
      <c r="A914" s="1">
        <v>41820</v>
      </c>
      <c r="B914">
        <v>3296</v>
      </c>
      <c r="C914">
        <v>3275</v>
      </c>
      <c r="D914">
        <v>3275</v>
      </c>
    </row>
    <row r="915" spans="1:4" x14ac:dyDescent="0.35">
      <c r="A915" s="1">
        <v>41821</v>
      </c>
      <c r="B915">
        <v>3296</v>
      </c>
      <c r="C915">
        <v>3296</v>
      </c>
      <c r="D915">
        <v>3296</v>
      </c>
    </row>
    <row r="916" spans="1:4" x14ac:dyDescent="0.35">
      <c r="A916" s="1">
        <v>41822</v>
      </c>
      <c r="B916">
        <v>3032</v>
      </c>
      <c r="C916">
        <v>3032</v>
      </c>
      <c r="D916">
        <v>3032</v>
      </c>
    </row>
    <row r="917" spans="1:4" x14ac:dyDescent="0.35">
      <c r="A917" s="1">
        <v>41823</v>
      </c>
      <c r="B917">
        <v>2952</v>
      </c>
      <c r="C917">
        <v>2952</v>
      </c>
      <c r="D917">
        <v>2952</v>
      </c>
    </row>
    <row r="918" spans="1:4" x14ac:dyDescent="0.35">
      <c r="A918" s="1">
        <v>41824</v>
      </c>
      <c r="B918">
        <v>2848</v>
      </c>
      <c r="C918">
        <v>2848</v>
      </c>
      <c r="D918">
        <v>2848</v>
      </c>
    </row>
    <row r="919" spans="1:4" x14ac:dyDescent="0.35">
      <c r="A919" s="1">
        <v>41825</v>
      </c>
      <c r="B919">
        <v>2809</v>
      </c>
      <c r="C919">
        <v>2809</v>
      </c>
      <c r="D919">
        <v>2809</v>
      </c>
    </row>
    <row r="920" spans="1:4" x14ac:dyDescent="0.35">
      <c r="A920" s="1">
        <v>41826</v>
      </c>
      <c r="B920">
        <v>2809</v>
      </c>
      <c r="C920">
        <v>2809</v>
      </c>
      <c r="D920">
        <v>2809</v>
      </c>
    </row>
    <row r="921" spans="1:4" x14ac:dyDescent="0.35">
      <c r="A921" s="1">
        <v>41827</v>
      </c>
      <c r="B921">
        <v>2874</v>
      </c>
      <c r="C921">
        <v>2874</v>
      </c>
      <c r="D921">
        <v>2874</v>
      </c>
    </row>
    <row r="922" spans="1:4" x14ac:dyDescent="0.35">
      <c r="A922" s="1">
        <v>41828</v>
      </c>
      <c r="B922">
        <v>2992</v>
      </c>
      <c r="C922">
        <v>2992</v>
      </c>
      <c r="D922">
        <v>2992</v>
      </c>
    </row>
    <row r="923" spans="1:4" x14ac:dyDescent="0.35">
      <c r="A923" s="1">
        <v>41829</v>
      </c>
      <c r="B923">
        <v>3333</v>
      </c>
      <c r="C923">
        <v>3333</v>
      </c>
      <c r="D923">
        <v>3333</v>
      </c>
    </row>
    <row r="924" spans="1:4" x14ac:dyDescent="0.35">
      <c r="A924" s="1">
        <v>41830</v>
      </c>
      <c r="B924">
        <v>3449</v>
      </c>
      <c r="C924">
        <v>3449</v>
      </c>
      <c r="D924">
        <v>3449</v>
      </c>
    </row>
    <row r="925" spans="1:4" x14ac:dyDescent="0.35">
      <c r="A925" s="1">
        <v>41831</v>
      </c>
      <c r="B925">
        <v>4335</v>
      </c>
      <c r="C925">
        <v>4335</v>
      </c>
      <c r="D925">
        <v>4335</v>
      </c>
    </row>
    <row r="926" spans="1:4" x14ac:dyDescent="0.35">
      <c r="A926" s="1">
        <v>41832</v>
      </c>
      <c r="B926">
        <v>4265</v>
      </c>
      <c r="C926">
        <v>4265</v>
      </c>
      <c r="D926">
        <v>4265</v>
      </c>
    </row>
    <row r="927" spans="1:4" x14ac:dyDescent="0.35">
      <c r="A927" s="1">
        <v>41833</v>
      </c>
      <c r="B927">
        <v>4248</v>
      </c>
      <c r="C927">
        <v>4248</v>
      </c>
      <c r="D927">
        <v>4248</v>
      </c>
    </row>
    <row r="928" spans="1:4" x14ac:dyDescent="0.35">
      <c r="A928" s="1">
        <v>41834</v>
      </c>
      <c r="B928">
        <v>4213</v>
      </c>
      <c r="C928">
        <v>4213</v>
      </c>
      <c r="D928">
        <v>4213</v>
      </c>
    </row>
    <row r="929" spans="1:4" x14ac:dyDescent="0.35">
      <c r="A929" s="1">
        <v>41835</v>
      </c>
      <c r="B929">
        <v>4983</v>
      </c>
      <c r="C929">
        <v>4983</v>
      </c>
      <c r="D929">
        <v>4983</v>
      </c>
    </row>
    <row r="930" spans="1:4" x14ac:dyDescent="0.35">
      <c r="A930" s="1">
        <v>41836</v>
      </c>
      <c r="B930">
        <v>5543</v>
      </c>
      <c r="C930">
        <v>5543</v>
      </c>
      <c r="D930">
        <v>5543</v>
      </c>
    </row>
    <row r="931" spans="1:4" x14ac:dyDescent="0.35">
      <c r="A931" s="1">
        <v>41837</v>
      </c>
      <c r="B931">
        <v>6131</v>
      </c>
      <c r="C931">
        <v>6131</v>
      </c>
      <c r="D931">
        <v>6131</v>
      </c>
    </row>
    <row r="932" spans="1:4" x14ac:dyDescent="0.35">
      <c r="A932" s="1">
        <v>41838</v>
      </c>
      <c r="B932">
        <v>5789</v>
      </c>
      <c r="C932">
        <v>5789</v>
      </c>
      <c r="D932">
        <v>5789</v>
      </c>
    </row>
    <row r="933" spans="1:4" x14ac:dyDescent="0.35">
      <c r="A933" s="1">
        <v>41839</v>
      </c>
      <c r="B933">
        <v>6415</v>
      </c>
      <c r="C933">
        <v>6415</v>
      </c>
      <c r="D933">
        <v>6415</v>
      </c>
    </row>
    <row r="934" spans="1:4" x14ac:dyDescent="0.35">
      <c r="A934" s="1">
        <v>41840</v>
      </c>
      <c r="B934">
        <v>5898</v>
      </c>
      <c r="C934">
        <v>5898</v>
      </c>
      <c r="D934">
        <v>5898</v>
      </c>
    </row>
    <row r="935" spans="1:4" x14ac:dyDescent="0.35">
      <c r="A935" s="1">
        <v>41841</v>
      </c>
      <c r="B935">
        <v>5532</v>
      </c>
      <c r="C935">
        <v>5532</v>
      </c>
      <c r="D935">
        <v>5532</v>
      </c>
    </row>
    <row r="936" spans="1:4" x14ac:dyDescent="0.35">
      <c r="A936" s="1">
        <v>41842</v>
      </c>
      <c r="B936">
        <v>5325</v>
      </c>
      <c r="C936">
        <v>5325</v>
      </c>
      <c r="D936">
        <v>5325</v>
      </c>
    </row>
    <row r="937" spans="1:4" x14ac:dyDescent="0.35">
      <c r="A937" s="1">
        <v>41843</v>
      </c>
      <c r="B937">
        <v>6293</v>
      </c>
      <c r="C937">
        <v>6293</v>
      </c>
      <c r="D937">
        <v>6293</v>
      </c>
    </row>
    <row r="938" spans="1:4" x14ac:dyDescent="0.35">
      <c r="A938" s="1">
        <v>41844</v>
      </c>
      <c r="B938">
        <v>7096</v>
      </c>
      <c r="C938">
        <v>7096</v>
      </c>
      <c r="D938">
        <v>7096</v>
      </c>
    </row>
    <row r="939" spans="1:4" x14ac:dyDescent="0.35">
      <c r="A939" s="1">
        <v>41845</v>
      </c>
      <c r="B939">
        <v>7695</v>
      </c>
      <c r="C939">
        <v>7695</v>
      </c>
      <c r="D939">
        <v>7695</v>
      </c>
    </row>
    <row r="940" spans="1:4" x14ac:dyDescent="0.35">
      <c r="A940" s="1">
        <v>41846</v>
      </c>
      <c r="B940">
        <v>9499</v>
      </c>
      <c r="C940">
        <v>9499</v>
      </c>
      <c r="D940">
        <v>9499</v>
      </c>
    </row>
    <row r="941" spans="1:4" x14ac:dyDescent="0.35">
      <c r="A941" s="1">
        <v>41847</v>
      </c>
      <c r="B941">
        <v>10384</v>
      </c>
      <c r="C941">
        <v>10384</v>
      </c>
      <c r="D941">
        <v>10384</v>
      </c>
    </row>
    <row r="942" spans="1:4" x14ac:dyDescent="0.35">
      <c r="A942" s="1">
        <v>41848</v>
      </c>
      <c r="B942">
        <v>11515</v>
      </c>
      <c r="C942">
        <v>11515</v>
      </c>
      <c r="D942">
        <v>11515</v>
      </c>
    </row>
    <row r="943" spans="1:4" x14ac:dyDescent="0.35">
      <c r="A943" s="1">
        <v>41849</v>
      </c>
      <c r="B943">
        <v>13407</v>
      </c>
      <c r="C943">
        <v>13407</v>
      </c>
      <c r="D943">
        <v>13407</v>
      </c>
    </row>
    <row r="944" spans="1:4" x14ac:dyDescent="0.35">
      <c r="A944" s="1">
        <v>41850</v>
      </c>
      <c r="B944">
        <v>13689</v>
      </c>
      <c r="C944">
        <v>13689</v>
      </c>
      <c r="D944">
        <v>13689</v>
      </c>
    </row>
    <row r="945" spans="1:4" x14ac:dyDescent="0.35">
      <c r="A945" s="1">
        <v>41851</v>
      </c>
      <c r="B945">
        <v>14433</v>
      </c>
      <c r="C945">
        <v>14433</v>
      </c>
      <c r="D945">
        <v>14433</v>
      </c>
    </row>
    <row r="946" spans="1:4" x14ac:dyDescent="0.35">
      <c r="A946" s="1">
        <v>41852</v>
      </c>
      <c r="B946">
        <v>14088</v>
      </c>
      <c r="C946">
        <v>14088</v>
      </c>
      <c r="D946">
        <v>14088</v>
      </c>
    </row>
    <row r="947" spans="1:4" x14ac:dyDescent="0.35">
      <c r="A947" s="1">
        <v>41853</v>
      </c>
      <c r="B947">
        <v>14339</v>
      </c>
      <c r="C947">
        <v>14339</v>
      </c>
      <c r="D947">
        <v>14339</v>
      </c>
    </row>
    <row r="948" spans="1:4" x14ac:dyDescent="0.35">
      <c r="A948" s="1">
        <v>41854</v>
      </c>
      <c r="B948">
        <v>14245</v>
      </c>
      <c r="C948">
        <v>14245</v>
      </c>
      <c r="D948">
        <v>14245</v>
      </c>
    </row>
    <row r="949" spans="1:4" x14ac:dyDescent="0.35">
      <c r="A949" s="1">
        <v>41855</v>
      </c>
      <c r="B949">
        <v>14119</v>
      </c>
      <c r="C949">
        <v>14119</v>
      </c>
      <c r="D949">
        <v>14119</v>
      </c>
    </row>
    <row r="950" spans="1:4" x14ac:dyDescent="0.35">
      <c r="A950" s="1">
        <v>41856</v>
      </c>
      <c r="B950">
        <v>14088</v>
      </c>
      <c r="C950">
        <v>14088</v>
      </c>
      <c r="D950">
        <v>14088</v>
      </c>
    </row>
    <row r="951" spans="1:4" x14ac:dyDescent="0.35">
      <c r="A951" s="1">
        <v>41857</v>
      </c>
      <c r="B951">
        <v>14307</v>
      </c>
      <c r="C951">
        <v>14307</v>
      </c>
      <c r="D951">
        <v>14307</v>
      </c>
    </row>
    <row r="952" spans="1:4" x14ac:dyDescent="0.35">
      <c r="A952" s="1">
        <v>41858</v>
      </c>
      <c r="B952">
        <v>14667</v>
      </c>
      <c r="C952">
        <v>14667</v>
      </c>
      <c r="D952">
        <v>14667</v>
      </c>
    </row>
    <row r="953" spans="1:4" x14ac:dyDescent="0.35">
      <c r="A953" s="1">
        <v>41859</v>
      </c>
      <c r="B953">
        <v>15930</v>
      </c>
      <c r="C953">
        <v>15930</v>
      </c>
      <c r="D953">
        <v>15930</v>
      </c>
    </row>
    <row r="954" spans="1:4" x14ac:dyDescent="0.35">
      <c r="A954" s="1">
        <v>41860</v>
      </c>
      <c r="B954">
        <v>16467</v>
      </c>
      <c r="C954">
        <v>16466</v>
      </c>
      <c r="D954">
        <v>16466</v>
      </c>
    </row>
    <row r="955" spans="1:4" x14ac:dyDescent="0.35">
      <c r="A955" s="1">
        <v>41861</v>
      </c>
      <c r="B955">
        <v>16998</v>
      </c>
      <c r="C955">
        <v>16998</v>
      </c>
      <c r="D955">
        <v>16998</v>
      </c>
    </row>
    <row r="956" spans="1:4" x14ac:dyDescent="0.35">
      <c r="A956" s="1">
        <v>41862</v>
      </c>
      <c r="B956">
        <v>17358</v>
      </c>
      <c r="C956">
        <v>17358</v>
      </c>
      <c r="D956">
        <v>17358</v>
      </c>
    </row>
    <row r="957" spans="1:4" x14ac:dyDescent="0.35">
      <c r="A957" s="1">
        <v>41863</v>
      </c>
      <c r="B957">
        <v>16329</v>
      </c>
      <c r="C957">
        <v>16329</v>
      </c>
      <c r="D957">
        <v>16329</v>
      </c>
    </row>
    <row r="958" spans="1:4" x14ac:dyDescent="0.35">
      <c r="A958" s="1">
        <v>41864</v>
      </c>
      <c r="B958">
        <v>16159</v>
      </c>
      <c r="C958">
        <v>16159</v>
      </c>
      <c r="D958">
        <v>16159</v>
      </c>
    </row>
    <row r="959" spans="1:4" x14ac:dyDescent="0.35">
      <c r="A959" s="1">
        <v>41865</v>
      </c>
      <c r="B959">
        <v>16390</v>
      </c>
      <c r="C959">
        <v>16390</v>
      </c>
      <c r="D959">
        <v>16390</v>
      </c>
    </row>
    <row r="960" spans="1:4" x14ac:dyDescent="0.35">
      <c r="A960" s="1">
        <v>41866</v>
      </c>
      <c r="B960">
        <v>16066</v>
      </c>
      <c r="C960">
        <v>16066</v>
      </c>
      <c r="D960">
        <v>16066</v>
      </c>
    </row>
    <row r="961" spans="1:4" x14ac:dyDescent="0.35">
      <c r="A961" s="1">
        <v>41867</v>
      </c>
      <c r="B961">
        <v>15995</v>
      </c>
      <c r="C961">
        <v>15995</v>
      </c>
      <c r="D961">
        <v>15995</v>
      </c>
    </row>
    <row r="962" spans="1:4" x14ac:dyDescent="0.35">
      <c r="A962" s="1">
        <v>41868</v>
      </c>
      <c r="B962">
        <v>16492</v>
      </c>
      <c r="C962">
        <v>16491</v>
      </c>
      <c r="D962">
        <v>16491</v>
      </c>
    </row>
    <row r="963" spans="1:4" x14ac:dyDescent="0.35">
      <c r="A963" s="1">
        <v>41869</v>
      </c>
      <c r="B963">
        <v>16837</v>
      </c>
      <c r="C963">
        <v>16837</v>
      </c>
      <c r="D963">
        <v>16837</v>
      </c>
    </row>
    <row r="964" spans="1:4" x14ac:dyDescent="0.35">
      <c r="A964" s="1">
        <v>41870</v>
      </c>
      <c r="B964">
        <v>16841</v>
      </c>
      <c r="C964">
        <v>16841</v>
      </c>
      <c r="D964">
        <v>16841</v>
      </c>
    </row>
    <row r="965" spans="1:4" x14ac:dyDescent="0.35">
      <c r="A965" s="1">
        <v>41871</v>
      </c>
      <c r="B965">
        <v>16716</v>
      </c>
      <c r="C965">
        <v>16716</v>
      </c>
      <c r="D965">
        <v>16716</v>
      </c>
    </row>
    <row r="966" spans="1:4" x14ac:dyDescent="0.35">
      <c r="A966" s="1">
        <v>41872</v>
      </c>
      <c r="B966">
        <v>15735</v>
      </c>
      <c r="C966">
        <v>15735</v>
      </c>
      <c r="D966">
        <v>15735</v>
      </c>
    </row>
    <row r="967" spans="1:4" x14ac:dyDescent="0.35">
      <c r="A967" s="1">
        <v>41873</v>
      </c>
      <c r="B967">
        <v>13838</v>
      </c>
      <c r="C967">
        <v>13838</v>
      </c>
      <c r="D967">
        <v>13838</v>
      </c>
    </row>
    <row r="968" spans="1:4" x14ac:dyDescent="0.35">
      <c r="A968" s="1">
        <v>41874</v>
      </c>
      <c r="B968">
        <v>12217</v>
      </c>
      <c r="C968">
        <v>12217</v>
      </c>
      <c r="D968">
        <v>12217</v>
      </c>
    </row>
    <row r="969" spans="1:4" x14ac:dyDescent="0.35">
      <c r="A969" s="1">
        <v>41875</v>
      </c>
      <c r="B969">
        <v>11931</v>
      </c>
      <c r="C969">
        <v>11931</v>
      </c>
      <c r="D969">
        <v>11931</v>
      </c>
    </row>
    <row r="970" spans="1:4" x14ac:dyDescent="0.35">
      <c r="A970" s="1">
        <v>41876</v>
      </c>
      <c r="B970">
        <v>11788</v>
      </c>
      <c r="C970">
        <v>11788</v>
      </c>
      <c r="D970">
        <v>11788</v>
      </c>
    </row>
    <row r="971" spans="1:4" x14ac:dyDescent="0.35">
      <c r="A971" s="1">
        <v>41877</v>
      </c>
      <c r="B971">
        <v>11279</v>
      </c>
      <c r="C971">
        <v>11279</v>
      </c>
      <c r="D971">
        <v>11279</v>
      </c>
    </row>
    <row r="972" spans="1:4" x14ac:dyDescent="0.35">
      <c r="A972" s="1">
        <v>41878</v>
      </c>
      <c r="B972">
        <v>11224</v>
      </c>
      <c r="C972">
        <v>11224</v>
      </c>
      <c r="D972">
        <v>11224</v>
      </c>
    </row>
    <row r="973" spans="1:4" x14ac:dyDescent="0.35">
      <c r="A973" s="1">
        <v>41879</v>
      </c>
      <c r="B973">
        <v>11059</v>
      </c>
      <c r="C973">
        <v>11059</v>
      </c>
      <c r="D973">
        <v>11059</v>
      </c>
    </row>
    <row r="974" spans="1:4" x14ac:dyDescent="0.35">
      <c r="A974" s="1">
        <v>41880</v>
      </c>
      <c r="B974">
        <v>8966</v>
      </c>
      <c r="C974">
        <v>8966</v>
      </c>
      <c r="D974">
        <v>8966</v>
      </c>
    </row>
    <row r="975" spans="1:4" x14ac:dyDescent="0.35">
      <c r="A975" s="1">
        <v>41881</v>
      </c>
      <c r="B975">
        <v>7481</v>
      </c>
      <c r="C975">
        <v>7481</v>
      </c>
      <c r="D975">
        <v>7481</v>
      </c>
    </row>
    <row r="976" spans="1:4" x14ac:dyDescent="0.35">
      <c r="A976" s="1">
        <v>41882</v>
      </c>
      <c r="B976">
        <v>7529</v>
      </c>
      <c r="C976">
        <v>7529</v>
      </c>
      <c r="D976">
        <v>7529</v>
      </c>
    </row>
    <row r="977" spans="1:4" x14ac:dyDescent="0.35">
      <c r="A977" s="1">
        <v>41883</v>
      </c>
      <c r="B977">
        <v>7385</v>
      </c>
      <c r="C977">
        <v>7385</v>
      </c>
      <c r="D977">
        <v>7385</v>
      </c>
    </row>
    <row r="978" spans="1:4" x14ac:dyDescent="0.35">
      <c r="A978" s="1">
        <v>41884</v>
      </c>
      <c r="B978">
        <v>6904</v>
      </c>
      <c r="C978">
        <v>6904</v>
      </c>
      <c r="D978">
        <v>6904</v>
      </c>
    </row>
    <row r="979" spans="1:4" x14ac:dyDescent="0.35">
      <c r="A979" s="1">
        <v>41885</v>
      </c>
      <c r="B979">
        <v>4750</v>
      </c>
      <c r="C979">
        <v>4750</v>
      </c>
      <c r="D979">
        <v>4750</v>
      </c>
    </row>
    <row r="980" spans="1:4" x14ac:dyDescent="0.35">
      <c r="A980" s="1">
        <v>41886</v>
      </c>
      <c r="B980">
        <v>4307</v>
      </c>
      <c r="C980">
        <v>4307</v>
      </c>
      <c r="D980">
        <v>4307</v>
      </c>
    </row>
    <row r="981" spans="1:4" x14ac:dyDescent="0.35">
      <c r="A981" s="1">
        <v>41887</v>
      </c>
      <c r="B981">
        <v>4372</v>
      </c>
      <c r="C981">
        <v>4372</v>
      </c>
      <c r="D981">
        <v>4372</v>
      </c>
    </row>
    <row r="982" spans="1:4" x14ac:dyDescent="0.35">
      <c r="A982" s="1">
        <v>41888</v>
      </c>
      <c r="B982">
        <v>4988</v>
      </c>
      <c r="C982">
        <v>4988</v>
      </c>
      <c r="D982">
        <v>4988</v>
      </c>
    </row>
    <row r="983" spans="1:4" x14ac:dyDescent="0.35">
      <c r="A983" s="1">
        <v>41889</v>
      </c>
      <c r="B983">
        <v>5081</v>
      </c>
      <c r="C983">
        <v>5081</v>
      </c>
      <c r="D983">
        <v>5081</v>
      </c>
    </row>
    <row r="984" spans="1:4" x14ac:dyDescent="0.35">
      <c r="A984" s="1">
        <v>41890</v>
      </c>
      <c r="B984">
        <v>5138</v>
      </c>
      <c r="C984">
        <v>5128</v>
      </c>
      <c r="D984">
        <v>5124</v>
      </c>
    </row>
    <row r="985" spans="1:4" x14ac:dyDescent="0.35">
      <c r="A985" s="1">
        <v>41891</v>
      </c>
      <c r="B985">
        <v>4933</v>
      </c>
      <c r="C985">
        <v>4877</v>
      </c>
      <c r="D985">
        <v>4858</v>
      </c>
    </row>
    <row r="986" spans="1:4" x14ac:dyDescent="0.35">
      <c r="A986" s="1">
        <v>41892</v>
      </c>
      <c r="B986">
        <v>4879</v>
      </c>
      <c r="C986">
        <v>4724</v>
      </c>
      <c r="D986">
        <v>4666</v>
      </c>
    </row>
    <row r="987" spans="1:4" x14ac:dyDescent="0.35">
      <c r="A987" s="1">
        <v>41893</v>
      </c>
      <c r="B987">
        <v>4332</v>
      </c>
      <c r="C987">
        <v>4050</v>
      </c>
      <c r="D987">
        <v>3922</v>
      </c>
    </row>
    <row r="988" spans="1:4" x14ac:dyDescent="0.35">
      <c r="A988" s="1">
        <v>41894</v>
      </c>
      <c r="B988">
        <v>3659</v>
      </c>
      <c r="C988">
        <v>3262</v>
      </c>
      <c r="D988">
        <v>3038</v>
      </c>
    </row>
    <row r="989" spans="1:4" x14ac:dyDescent="0.35">
      <c r="A989" s="1">
        <v>41895</v>
      </c>
      <c r="B989">
        <v>3586</v>
      </c>
      <c r="C989">
        <v>3113</v>
      </c>
      <c r="D989">
        <v>2771</v>
      </c>
    </row>
    <row r="990" spans="1:4" x14ac:dyDescent="0.35">
      <c r="A990" s="1">
        <v>41896</v>
      </c>
      <c r="B990">
        <v>3644</v>
      </c>
      <c r="C990">
        <v>3128</v>
      </c>
      <c r="D990">
        <v>2654</v>
      </c>
    </row>
    <row r="991" spans="1:4" x14ac:dyDescent="0.35">
      <c r="A991" s="1">
        <v>41897</v>
      </c>
      <c r="B991">
        <v>3826</v>
      </c>
      <c r="C991">
        <v>3288</v>
      </c>
      <c r="D991">
        <v>2691</v>
      </c>
    </row>
    <row r="992" spans="1:4" x14ac:dyDescent="0.35">
      <c r="A992" s="1">
        <v>41898</v>
      </c>
      <c r="B992">
        <v>4688</v>
      </c>
      <c r="C992">
        <v>4138</v>
      </c>
      <c r="D992">
        <v>3449</v>
      </c>
    </row>
    <row r="993" spans="1:4" x14ac:dyDescent="0.35">
      <c r="A993" s="1">
        <v>41899</v>
      </c>
      <c r="B993">
        <v>4813</v>
      </c>
      <c r="C993">
        <v>4255</v>
      </c>
      <c r="D993">
        <v>3502</v>
      </c>
    </row>
    <row r="994" spans="1:4" x14ac:dyDescent="0.35">
      <c r="A994" s="1">
        <v>41900</v>
      </c>
      <c r="B994">
        <v>4849</v>
      </c>
      <c r="C994">
        <v>4283</v>
      </c>
      <c r="D994">
        <v>3492</v>
      </c>
    </row>
    <row r="995" spans="1:4" x14ac:dyDescent="0.35">
      <c r="A995" s="1">
        <v>41901</v>
      </c>
      <c r="B995">
        <v>4271</v>
      </c>
      <c r="C995">
        <v>3693</v>
      </c>
      <c r="D995">
        <v>2909</v>
      </c>
    </row>
    <row r="996" spans="1:4" x14ac:dyDescent="0.35">
      <c r="A996" s="1">
        <v>41902</v>
      </c>
      <c r="B996">
        <v>4322</v>
      </c>
      <c r="C996">
        <v>3726</v>
      </c>
      <c r="D996">
        <v>3023</v>
      </c>
    </row>
    <row r="997" spans="1:4" x14ac:dyDescent="0.35">
      <c r="A997" s="1">
        <v>41903</v>
      </c>
      <c r="B997">
        <v>4320</v>
      </c>
      <c r="C997">
        <v>3709</v>
      </c>
      <c r="D997">
        <v>3145</v>
      </c>
    </row>
    <row r="998" spans="1:4" x14ac:dyDescent="0.35">
      <c r="A998" s="1">
        <v>41904</v>
      </c>
      <c r="B998">
        <v>4271</v>
      </c>
      <c r="C998">
        <v>3663</v>
      </c>
      <c r="D998">
        <v>3239</v>
      </c>
    </row>
    <row r="999" spans="1:4" x14ac:dyDescent="0.35">
      <c r="A999" s="1">
        <v>41905</v>
      </c>
      <c r="B999">
        <v>4221</v>
      </c>
      <c r="C999">
        <v>3636</v>
      </c>
      <c r="D999">
        <v>3269</v>
      </c>
    </row>
    <row r="1000" spans="1:4" x14ac:dyDescent="0.35">
      <c r="A1000" s="1">
        <v>41906</v>
      </c>
      <c r="B1000">
        <v>4271</v>
      </c>
      <c r="C1000">
        <v>3715</v>
      </c>
      <c r="D1000">
        <v>3247</v>
      </c>
    </row>
    <row r="1001" spans="1:4" x14ac:dyDescent="0.35">
      <c r="A1001" s="1">
        <v>41907</v>
      </c>
      <c r="B1001">
        <v>4444</v>
      </c>
      <c r="C1001">
        <v>3900</v>
      </c>
      <c r="D1001">
        <v>3175</v>
      </c>
    </row>
    <row r="1002" spans="1:4" x14ac:dyDescent="0.35">
      <c r="A1002" s="1">
        <v>41908</v>
      </c>
      <c r="B1002">
        <v>4639</v>
      </c>
      <c r="C1002">
        <v>4082</v>
      </c>
      <c r="D1002">
        <v>3013</v>
      </c>
    </row>
    <row r="1003" spans="1:4" x14ac:dyDescent="0.35">
      <c r="A1003" s="1">
        <v>41909</v>
      </c>
      <c r="B1003">
        <v>6328</v>
      </c>
      <c r="C1003">
        <v>5731</v>
      </c>
      <c r="D1003">
        <v>4324</v>
      </c>
    </row>
    <row r="1004" spans="1:4" x14ac:dyDescent="0.35">
      <c r="A1004" s="1">
        <v>41910</v>
      </c>
      <c r="B1004">
        <v>6392</v>
      </c>
      <c r="C1004">
        <v>5745</v>
      </c>
      <c r="D1004">
        <v>4072</v>
      </c>
    </row>
    <row r="1005" spans="1:4" x14ac:dyDescent="0.35">
      <c r="A1005" s="1">
        <v>41911</v>
      </c>
      <c r="B1005">
        <v>5932</v>
      </c>
      <c r="C1005">
        <v>5243</v>
      </c>
      <c r="D1005">
        <v>3398</v>
      </c>
    </row>
    <row r="1006" spans="1:4" x14ac:dyDescent="0.35">
      <c r="A1006" s="1">
        <v>41912</v>
      </c>
      <c r="B1006">
        <v>5994</v>
      </c>
      <c r="C1006">
        <v>5278</v>
      </c>
      <c r="D1006">
        <v>3345</v>
      </c>
    </row>
    <row r="1007" spans="1:4" x14ac:dyDescent="0.35">
      <c r="A1007" s="1">
        <v>41913</v>
      </c>
      <c r="B1007">
        <v>5811</v>
      </c>
      <c r="C1007">
        <v>5081</v>
      </c>
      <c r="D1007">
        <v>3126</v>
      </c>
    </row>
    <row r="1008" spans="1:4" x14ac:dyDescent="0.35">
      <c r="A1008" s="1">
        <v>41914</v>
      </c>
      <c r="B1008">
        <v>4271</v>
      </c>
      <c r="C1008">
        <v>3536</v>
      </c>
      <c r="D1008">
        <v>1690</v>
      </c>
    </row>
    <row r="1009" spans="1:4" x14ac:dyDescent="0.35">
      <c r="A1009" s="1">
        <v>41915</v>
      </c>
      <c r="B1009">
        <v>4238</v>
      </c>
      <c r="C1009">
        <v>3515</v>
      </c>
      <c r="D1009">
        <v>1848</v>
      </c>
    </row>
    <row r="1010" spans="1:4" x14ac:dyDescent="0.35">
      <c r="A1010" s="1">
        <v>41916</v>
      </c>
      <c r="B1010">
        <v>4271</v>
      </c>
      <c r="C1010">
        <v>3595</v>
      </c>
      <c r="D1010">
        <v>2061</v>
      </c>
    </row>
    <row r="1011" spans="1:4" x14ac:dyDescent="0.35">
      <c r="A1011" s="1">
        <v>41917</v>
      </c>
      <c r="B1011">
        <v>4121</v>
      </c>
      <c r="C1011">
        <v>3535</v>
      </c>
      <c r="D1011">
        <v>2036</v>
      </c>
    </row>
    <row r="1012" spans="1:4" x14ac:dyDescent="0.35">
      <c r="A1012" s="1">
        <v>41918</v>
      </c>
      <c r="B1012">
        <v>4409</v>
      </c>
      <c r="C1012">
        <v>3945</v>
      </c>
      <c r="D1012">
        <v>2402</v>
      </c>
    </row>
    <row r="1013" spans="1:4" x14ac:dyDescent="0.35">
      <c r="A1013" s="1">
        <v>41919</v>
      </c>
      <c r="B1013">
        <v>4305</v>
      </c>
      <c r="C1013">
        <v>3965</v>
      </c>
      <c r="D1013">
        <v>2330</v>
      </c>
    </row>
    <row r="1014" spans="1:4" x14ac:dyDescent="0.35">
      <c r="A1014" s="1">
        <v>41920</v>
      </c>
      <c r="B1014">
        <v>4461</v>
      </c>
      <c r="C1014">
        <v>4215</v>
      </c>
      <c r="D1014">
        <v>2468</v>
      </c>
    </row>
    <row r="1015" spans="1:4" x14ac:dyDescent="0.35">
      <c r="A1015" s="1">
        <v>41921</v>
      </c>
      <c r="B1015">
        <v>4657</v>
      </c>
      <c r="C1015">
        <v>4443</v>
      </c>
      <c r="D1015">
        <v>2586</v>
      </c>
    </row>
    <row r="1016" spans="1:4" x14ac:dyDescent="0.35">
      <c r="A1016" s="1">
        <v>41922</v>
      </c>
      <c r="B1016">
        <v>4729</v>
      </c>
      <c r="C1016">
        <v>4443</v>
      </c>
      <c r="D1016">
        <v>2491</v>
      </c>
    </row>
    <row r="1017" spans="1:4" x14ac:dyDescent="0.35">
      <c r="A1017" s="1">
        <v>41923</v>
      </c>
      <c r="B1017">
        <v>4567</v>
      </c>
      <c r="C1017">
        <v>4078</v>
      </c>
      <c r="D1017">
        <v>2054</v>
      </c>
    </row>
    <row r="1018" spans="1:4" x14ac:dyDescent="0.35">
      <c r="A1018" s="1">
        <v>41924</v>
      </c>
      <c r="B1018">
        <v>4820</v>
      </c>
      <c r="C1018">
        <v>4064</v>
      </c>
      <c r="D1018">
        <v>1977</v>
      </c>
    </row>
    <row r="1019" spans="1:4" x14ac:dyDescent="0.35">
      <c r="A1019" s="1">
        <v>41925</v>
      </c>
      <c r="B1019">
        <v>4657</v>
      </c>
      <c r="C1019">
        <v>3706</v>
      </c>
      <c r="D1019">
        <v>1519</v>
      </c>
    </row>
    <row r="1020" spans="1:4" x14ac:dyDescent="0.35">
      <c r="A1020" s="1">
        <v>41926</v>
      </c>
      <c r="B1020">
        <v>4120</v>
      </c>
      <c r="C1020">
        <v>3147</v>
      </c>
      <c r="D1020">
        <v>784</v>
      </c>
    </row>
    <row r="1021" spans="1:4" x14ac:dyDescent="0.35">
      <c r="A1021" s="1">
        <v>41927</v>
      </c>
      <c r="B1021">
        <v>3208</v>
      </c>
      <c r="C1021">
        <v>2365</v>
      </c>
      <c r="D1021">
        <v>-239</v>
      </c>
    </row>
    <row r="1022" spans="1:4" x14ac:dyDescent="0.35">
      <c r="A1022" s="1">
        <v>41928</v>
      </c>
      <c r="B1022">
        <v>2840</v>
      </c>
      <c r="C1022">
        <v>2181</v>
      </c>
      <c r="D1022">
        <v>-691</v>
      </c>
    </row>
    <row r="1023" spans="1:4" x14ac:dyDescent="0.35">
      <c r="A1023" s="1">
        <v>41929</v>
      </c>
      <c r="B1023">
        <v>3287</v>
      </c>
      <c r="C1023">
        <v>2750</v>
      </c>
      <c r="D1023">
        <v>-346</v>
      </c>
    </row>
    <row r="1024" spans="1:4" x14ac:dyDescent="0.35">
      <c r="A1024" s="1">
        <v>41930</v>
      </c>
      <c r="B1024">
        <v>5606</v>
      </c>
      <c r="C1024">
        <v>5041</v>
      </c>
      <c r="D1024">
        <v>1854</v>
      </c>
    </row>
    <row r="1025" spans="1:4" x14ac:dyDescent="0.35">
      <c r="A1025" s="1">
        <v>41931</v>
      </c>
      <c r="B1025">
        <v>7161</v>
      </c>
      <c r="C1025">
        <v>6392</v>
      </c>
      <c r="D1025">
        <v>3290</v>
      </c>
    </row>
    <row r="1026" spans="1:4" x14ac:dyDescent="0.35">
      <c r="A1026" s="1">
        <v>41932</v>
      </c>
      <c r="B1026">
        <v>6818</v>
      </c>
      <c r="C1026">
        <v>5760</v>
      </c>
      <c r="D1026">
        <v>2853</v>
      </c>
    </row>
    <row r="1027" spans="1:4" x14ac:dyDescent="0.35">
      <c r="A1027" s="1">
        <v>41933</v>
      </c>
      <c r="B1027">
        <v>6801</v>
      </c>
      <c r="C1027">
        <v>5516</v>
      </c>
      <c r="D1027">
        <v>2786</v>
      </c>
    </row>
    <row r="1028" spans="1:4" x14ac:dyDescent="0.35">
      <c r="A1028" s="1">
        <v>41934</v>
      </c>
      <c r="B1028">
        <v>6288</v>
      </c>
      <c r="C1028">
        <v>4920</v>
      </c>
      <c r="D1028">
        <v>2251</v>
      </c>
    </row>
    <row r="1029" spans="1:4" x14ac:dyDescent="0.35">
      <c r="A1029" s="1">
        <v>41935</v>
      </c>
      <c r="B1029">
        <v>5855</v>
      </c>
      <c r="C1029">
        <v>4517</v>
      </c>
      <c r="D1029">
        <v>1781</v>
      </c>
    </row>
    <row r="1030" spans="1:4" x14ac:dyDescent="0.35">
      <c r="A1030" s="1">
        <v>41936</v>
      </c>
      <c r="B1030">
        <v>6172</v>
      </c>
      <c r="C1030">
        <v>4897</v>
      </c>
      <c r="D1030">
        <v>2038</v>
      </c>
    </row>
    <row r="1031" spans="1:4" x14ac:dyDescent="0.35">
      <c r="A1031" s="1">
        <v>41937</v>
      </c>
      <c r="B1031">
        <v>5990</v>
      </c>
      <c r="C1031">
        <v>4772</v>
      </c>
      <c r="D1031">
        <v>1830</v>
      </c>
    </row>
    <row r="1032" spans="1:4" x14ac:dyDescent="0.35">
      <c r="A1032" s="1">
        <v>41938</v>
      </c>
      <c r="B1032">
        <v>6013</v>
      </c>
      <c r="C1032">
        <v>4861</v>
      </c>
      <c r="D1032">
        <v>1914</v>
      </c>
    </row>
    <row r="1033" spans="1:4" x14ac:dyDescent="0.35">
      <c r="A1033" s="1">
        <v>41939</v>
      </c>
      <c r="B1033">
        <v>5878</v>
      </c>
      <c r="C1033">
        <v>4808</v>
      </c>
      <c r="D1033">
        <v>1928</v>
      </c>
    </row>
    <row r="1034" spans="1:4" x14ac:dyDescent="0.35">
      <c r="A1034" s="1">
        <v>41940</v>
      </c>
      <c r="B1034">
        <v>5563</v>
      </c>
      <c r="C1034">
        <v>4534</v>
      </c>
      <c r="D1034">
        <v>1798</v>
      </c>
    </row>
    <row r="1035" spans="1:4" x14ac:dyDescent="0.35">
      <c r="A1035" s="1">
        <v>41941</v>
      </c>
      <c r="B1035">
        <v>5735</v>
      </c>
      <c r="C1035">
        <v>4604</v>
      </c>
      <c r="D1035">
        <v>2105</v>
      </c>
    </row>
    <row r="1036" spans="1:4" x14ac:dyDescent="0.35">
      <c r="A1036" s="1">
        <v>41942</v>
      </c>
      <c r="B1036">
        <v>5492</v>
      </c>
      <c r="C1036">
        <v>4068</v>
      </c>
      <c r="D1036">
        <v>1892</v>
      </c>
    </row>
    <row r="1037" spans="1:4" x14ac:dyDescent="0.35">
      <c r="A1037" s="1">
        <v>41943</v>
      </c>
      <c r="B1037">
        <v>6007</v>
      </c>
      <c r="C1037">
        <v>4149</v>
      </c>
      <c r="D1037">
        <v>2317</v>
      </c>
    </row>
    <row r="1038" spans="1:4" x14ac:dyDescent="0.35">
      <c r="A1038" s="1">
        <v>41944</v>
      </c>
      <c r="B1038">
        <v>6162</v>
      </c>
      <c r="C1038">
        <v>3842</v>
      </c>
      <c r="D1038">
        <v>2276</v>
      </c>
    </row>
    <row r="1039" spans="1:4" x14ac:dyDescent="0.35">
      <c r="A1039" s="1">
        <v>41945</v>
      </c>
      <c r="B1039">
        <v>7120</v>
      </c>
      <c r="C1039">
        <v>4448</v>
      </c>
      <c r="D1039">
        <v>3080</v>
      </c>
    </row>
    <row r="1040" spans="1:4" x14ac:dyDescent="0.35">
      <c r="A1040" s="1">
        <v>41946</v>
      </c>
      <c r="B1040">
        <v>7466</v>
      </c>
      <c r="C1040">
        <v>4649</v>
      </c>
      <c r="D1040">
        <v>3380</v>
      </c>
    </row>
    <row r="1041" spans="1:4" x14ac:dyDescent="0.35">
      <c r="A1041" s="1">
        <v>41947</v>
      </c>
      <c r="B1041">
        <v>9089</v>
      </c>
      <c r="C1041">
        <v>6282</v>
      </c>
      <c r="D1041">
        <v>5024</v>
      </c>
    </row>
    <row r="1042" spans="1:4" x14ac:dyDescent="0.35">
      <c r="A1042" s="1">
        <v>41948</v>
      </c>
      <c r="B1042">
        <v>8913</v>
      </c>
      <c r="C1042">
        <v>6152</v>
      </c>
      <c r="D1042">
        <v>4884</v>
      </c>
    </row>
    <row r="1043" spans="1:4" x14ac:dyDescent="0.35">
      <c r="A1043" s="1">
        <v>41949</v>
      </c>
      <c r="B1043">
        <v>8838</v>
      </c>
      <c r="C1043">
        <v>6067</v>
      </c>
      <c r="D1043">
        <v>4839</v>
      </c>
    </row>
    <row r="1044" spans="1:4" x14ac:dyDescent="0.35">
      <c r="A1044" s="1">
        <v>41950</v>
      </c>
      <c r="B1044">
        <v>8638</v>
      </c>
      <c r="C1044">
        <v>5767</v>
      </c>
      <c r="D1044">
        <v>4660</v>
      </c>
    </row>
    <row r="1045" spans="1:4" x14ac:dyDescent="0.35">
      <c r="A1045" s="1">
        <v>41951</v>
      </c>
      <c r="B1045">
        <v>8291</v>
      </c>
      <c r="C1045">
        <v>5250</v>
      </c>
      <c r="D1045">
        <v>4323</v>
      </c>
    </row>
    <row r="1046" spans="1:4" x14ac:dyDescent="0.35">
      <c r="A1046" s="1">
        <v>41952</v>
      </c>
      <c r="B1046">
        <v>8315</v>
      </c>
      <c r="C1046">
        <v>5078</v>
      </c>
      <c r="D1046">
        <v>4336</v>
      </c>
    </row>
    <row r="1047" spans="1:4" x14ac:dyDescent="0.35">
      <c r="A1047" s="1">
        <v>41953</v>
      </c>
      <c r="B1047">
        <v>8563</v>
      </c>
      <c r="C1047">
        <v>5151</v>
      </c>
      <c r="D1047">
        <v>4558</v>
      </c>
    </row>
    <row r="1048" spans="1:4" x14ac:dyDescent="0.35">
      <c r="A1048" s="1">
        <v>41954</v>
      </c>
      <c r="B1048">
        <v>7921</v>
      </c>
      <c r="C1048">
        <v>4391</v>
      </c>
      <c r="D1048">
        <v>3896</v>
      </c>
    </row>
    <row r="1049" spans="1:4" x14ac:dyDescent="0.35">
      <c r="A1049" s="1">
        <v>41955</v>
      </c>
      <c r="B1049">
        <v>8588</v>
      </c>
      <c r="C1049">
        <v>4996</v>
      </c>
      <c r="D1049">
        <v>4560</v>
      </c>
    </row>
    <row r="1050" spans="1:4" x14ac:dyDescent="0.35">
      <c r="A1050" s="1">
        <v>41956</v>
      </c>
      <c r="B1050">
        <v>9339</v>
      </c>
      <c r="C1050">
        <v>5715</v>
      </c>
      <c r="D1050">
        <v>5308</v>
      </c>
    </row>
    <row r="1051" spans="1:4" x14ac:dyDescent="0.35">
      <c r="A1051" s="1">
        <v>41957</v>
      </c>
      <c r="B1051">
        <v>8396</v>
      </c>
      <c r="C1051">
        <v>4756</v>
      </c>
      <c r="D1051">
        <v>4360</v>
      </c>
    </row>
    <row r="1052" spans="1:4" x14ac:dyDescent="0.35">
      <c r="A1052" s="1">
        <v>41958</v>
      </c>
      <c r="B1052">
        <v>8963</v>
      </c>
      <c r="C1052">
        <v>5340</v>
      </c>
      <c r="D1052">
        <v>4944</v>
      </c>
    </row>
    <row r="1053" spans="1:4" x14ac:dyDescent="0.35">
      <c r="A1053" s="1">
        <v>41959</v>
      </c>
      <c r="B1053">
        <v>9275</v>
      </c>
      <c r="C1053">
        <v>5717</v>
      </c>
      <c r="D1053">
        <v>5308</v>
      </c>
    </row>
    <row r="1054" spans="1:4" x14ac:dyDescent="0.35">
      <c r="A1054" s="1">
        <v>41960</v>
      </c>
      <c r="B1054">
        <v>9380</v>
      </c>
      <c r="C1054">
        <v>5906</v>
      </c>
      <c r="D1054">
        <v>5469</v>
      </c>
    </row>
    <row r="1055" spans="1:4" x14ac:dyDescent="0.35">
      <c r="A1055" s="1">
        <v>41961</v>
      </c>
      <c r="B1055">
        <v>9816</v>
      </c>
      <c r="C1055">
        <v>6394</v>
      </c>
      <c r="D1055">
        <v>5922</v>
      </c>
    </row>
    <row r="1056" spans="1:4" x14ac:dyDescent="0.35">
      <c r="A1056" s="1">
        <v>41962</v>
      </c>
      <c r="B1056">
        <v>9867</v>
      </c>
      <c r="C1056">
        <v>6449</v>
      </c>
      <c r="D1056">
        <v>5945</v>
      </c>
    </row>
    <row r="1057" spans="1:4" x14ac:dyDescent="0.35">
      <c r="A1057" s="1">
        <v>41963</v>
      </c>
      <c r="B1057">
        <v>9778</v>
      </c>
      <c r="C1057">
        <v>6335</v>
      </c>
      <c r="D1057">
        <v>5810</v>
      </c>
    </row>
    <row r="1058" spans="1:4" x14ac:dyDescent="0.35">
      <c r="A1058" s="1">
        <v>41964</v>
      </c>
      <c r="B1058">
        <v>9778</v>
      </c>
      <c r="C1058">
        <v>6305</v>
      </c>
      <c r="D1058">
        <v>5771</v>
      </c>
    </row>
    <row r="1059" spans="1:4" x14ac:dyDescent="0.35">
      <c r="A1059" s="1">
        <v>41965</v>
      </c>
      <c r="B1059">
        <v>9034</v>
      </c>
      <c r="C1059">
        <v>5534</v>
      </c>
      <c r="D1059">
        <v>5000</v>
      </c>
    </row>
    <row r="1060" spans="1:4" x14ac:dyDescent="0.35">
      <c r="A1060" s="1">
        <v>41966</v>
      </c>
      <c r="B1060">
        <v>8573</v>
      </c>
      <c r="C1060">
        <v>5063</v>
      </c>
      <c r="D1060">
        <v>4532</v>
      </c>
    </row>
    <row r="1061" spans="1:4" x14ac:dyDescent="0.35">
      <c r="A1061" s="1">
        <v>41967</v>
      </c>
      <c r="B1061">
        <v>8629</v>
      </c>
      <c r="C1061">
        <v>5125</v>
      </c>
      <c r="D1061">
        <v>4593</v>
      </c>
    </row>
    <row r="1062" spans="1:4" x14ac:dyDescent="0.35">
      <c r="A1062" s="1">
        <v>41968</v>
      </c>
      <c r="B1062">
        <v>8213</v>
      </c>
      <c r="C1062">
        <v>4719</v>
      </c>
      <c r="D1062">
        <v>4174</v>
      </c>
    </row>
    <row r="1063" spans="1:4" x14ac:dyDescent="0.35">
      <c r="A1063" s="1">
        <v>41969</v>
      </c>
      <c r="B1063">
        <v>8741</v>
      </c>
      <c r="C1063">
        <v>5258</v>
      </c>
      <c r="D1063">
        <v>4699</v>
      </c>
    </row>
    <row r="1064" spans="1:4" x14ac:dyDescent="0.35">
      <c r="A1064" s="1">
        <v>41970</v>
      </c>
      <c r="B1064">
        <v>8931</v>
      </c>
      <c r="C1064">
        <v>5455</v>
      </c>
      <c r="D1064">
        <v>4897</v>
      </c>
    </row>
    <row r="1065" spans="1:4" x14ac:dyDescent="0.35">
      <c r="A1065" s="1">
        <v>41971</v>
      </c>
      <c r="B1065">
        <v>8241</v>
      </c>
      <c r="C1065">
        <v>4757</v>
      </c>
      <c r="D1065">
        <v>4215</v>
      </c>
    </row>
    <row r="1066" spans="1:4" x14ac:dyDescent="0.35">
      <c r="A1066" s="1">
        <v>41972</v>
      </c>
      <c r="B1066">
        <v>8186</v>
      </c>
      <c r="C1066">
        <v>4690</v>
      </c>
      <c r="D1066">
        <v>4176</v>
      </c>
    </row>
    <row r="1067" spans="1:4" x14ac:dyDescent="0.35">
      <c r="A1067" s="1">
        <v>41973</v>
      </c>
      <c r="B1067">
        <v>7833</v>
      </c>
      <c r="C1067">
        <v>4346</v>
      </c>
      <c r="D1067">
        <v>3866</v>
      </c>
    </row>
    <row r="1068" spans="1:4" x14ac:dyDescent="0.35">
      <c r="A1068" s="1">
        <v>41974</v>
      </c>
      <c r="B1068">
        <v>7436</v>
      </c>
      <c r="C1068">
        <v>3991</v>
      </c>
      <c r="D1068">
        <v>3543</v>
      </c>
    </row>
    <row r="1069" spans="1:4" x14ac:dyDescent="0.35">
      <c r="A1069" s="1">
        <v>41975</v>
      </c>
      <c r="B1069">
        <v>6957</v>
      </c>
      <c r="C1069">
        <v>3639</v>
      </c>
      <c r="D1069">
        <v>3235</v>
      </c>
    </row>
    <row r="1070" spans="1:4" x14ac:dyDescent="0.35">
      <c r="A1070" s="1">
        <v>41976</v>
      </c>
      <c r="B1070">
        <v>6408</v>
      </c>
      <c r="C1070">
        <v>3295</v>
      </c>
      <c r="D1070">
        <v>2936</v>
      </c>
    </row>
    <row r="1071" spans="1:4" x14ac:dyDescent="0.35">
      <c r="A1071" s="1">
        <v>41977</v>
      </c>
      <c r="B1071">
        <v>6408</v>
      </c>
      <c r="C1071">
        <v>3507</v>
      </c>
      <c r="D1071">
        <v>3173</v>
      </c>
    </row>
    <row r="1072" spans="1:4" x14ac:dyDescent="0.35">
      <c r="A1072" s="1">
        <v>41978</v>
      </c>
      <c r="B1072">
        <v>6665</v>
      </c>
      <c r="C1072">
        <v>3947</v>
      </c>
      <c r="D1072">
        <v>3613</v>
      </c>
    </row>
    <row r="1073" spans="1:4" x14ac:dyDescent="0.35">
      <c r="A1073" s="1">
        <v>41979</v>
      </c>
      <c r="B1073">
        <v>6595</v>
      </c>
      <c r="C1073">
        <v>4091</v>
      </c>
      <c r="D1073">
        <v>3737</v>
      </c>
    </row>
    <row r="1074" spans="1:4" x14ac:dyDescent="0.35">
      <c r="A1074" s="1">
        <v>41980</v>
      </c>
      <c r="B1074">
        <v>6712</v>
      </c>
      <c r="C1074">
        <v>4517</v>
      </c>
      <c r="D1074">
        <v>4137</v>
      </c>
    </row>
    <row r="1075" spans="1:4" x14ac:dyDescent="0.35">
      <c r="A1075" s="1">
        <v>41981</v>
      </c>
      <c r="B1075">
        <v>6595</v>
      </c>
      <c r="C1075">
        <v>4751</v>
      </c>
      <c r="D1075">
        <v>4347</v>
      </c>
    </row>
    <row r="1076" spans="1:4" x14ac:dyDescent="0.35">
      <c r="A1076" s="1">
        <v>41982</v>
      </c>
      <c r="B1076">
        <v>6501</v>
      </c>
      <c r="C1076">
        <v>4929</v>
      </c>
      <c r="D1076">
        <v>4505</v>
      </c>
    </row>
    <row r="1077" spans="1:4" x14ac:dyDescent="0.35">
      <c r="A1077" s="1">
        <v>41983</v>
      </c>
      <c r="B1077">
        <v>6739</v>
      </c>
      <c r="C1077">
        <v>5306</v>
      </c>
      <c r="D1077">
        <v>4866</v>
      </c>
    </row>
    <row r="1078" spans="1:4" x14ac:dyDescent="0.35">
      <c r="A1078" s="1">
        <v>41984</v>
      </c>
      <c r="B1078">
        <v>6897</v>
      </c>
      <c r="C1078">
        <v>5532</v>
      </c>
      <c r="D1078">
        <v>5086</v>
      </c>
    </row>
    <row r="1079" spans="1:4" x14ac:dyDescent="0.35">
      <c r="A1079" s="1">
        <v>41985</v>
      </c>
      <c r="B1079">
        <v>6998</v>
      </c>
      <c r="C1079">
        <v>5727</v>
      </c>
      <c r="D1079">
        <v>5276</v>
      </c>
    </row>
    <row r="1080" spans="1:4" x14ac:dyDescent="0.35">
      <c r="A1080" s="1">
        <v>41986</v>
      </c>
      <c r="B1080">
        <v>6776</v>
      </c>
      <c r="C1080">
        <v>5661</v>
      </c>
      <c r="D1080">
        <v>5205</v>
      </c>
    </row>
    <row r="1081" spans="1:4" x14ac:dyDescent="0.35">
      <c r="A1081" s="1">
        <v>41987</v>
      </c>
      <c r="B1081">
        <v>5669</v>
      </c>
      <c r="C1081">
        <v>4737</v>
      </c>
      <c r="D1081">
        <v>4271</v>
      </c>
    </row>
    <row r="1082" spans="1:4" x14ac:dyDescent="0.35">
      <c r="A1082" s="1">
        <v>41988</v>
      </c>
      <c r="B1082">
        <v>5108</v>
      </c>
      <c r="C1082">
        <v>4337</v>
      </c>
      <c r="D1082">
        <v>3863</v>
      </c>
    </row>
    <row r="1083" spans="1:4" x14ac:dyDescent="0.35">
      <c r="A1083" s="1">
        <v>41989</v>
      </c>
      <c r="B1083">
        <v>5057</v>
      </c>
      <c r="C1083">
        <v>4406</v>
      </c>
      <c r="D1083">
        <v>3929</v>
      </c>
    </row>
    <row r="1084" spans="1:4" x14ac:dyDescent="0.35">
      <c r="A1084" s="1">
        <v>41990</v>
      </c>
      <c r="B1084">
        <v>4768</v>
      </c>
      <c r="C1084">
        <v>4201</v>
      </c>
      <c r="D1084">
        <v>3725</v>
      </c>
    </row>
    <row r="1085" spans="1:4" x14ac:dyDescent="0.35">
      <c r="A1085" s="1">
        <v>41991</v>
      </c>
      <c r="B1085">
        <v>4708</v>
      </c>
      <c r="C1085">
        <v>4184</v>
      </c>
      <c r="D1085">
        <v>3712</v>
      </c>
    </row>
    <row r="1086" spans="1:4" x14ac:dyDescent="0.35">
      <c r="A1086" s="1">
        <v>41992</v>
      </c>
      <c r="B1086">
        <v>3847</v>
      </c>
      <c r="C1086">
        <v>3317</v>
      </c>
      <c r="D1086">
        <v>2859</v>
      </c>
    </row>
    <row r="1087" spans="1:4" x14ac:dyDescent="0.35">
      <c r="A1087" s="1">
        <v>41993</v>
      </c>
      <c r="B1087">
        <v>3036</v>
      </c>
      <c r="C1087">
        <v>2459</v>
      </c>
      <c r="D1087">
        <v>2033</v>
      </c>
    </row>
    <row r="1088" spans="1:4" x14ac:dyDescent="0.35">
      <c r="A1088" s="1">
        <v>41994</v>
      </c>
      <c r="B1088">
        <v>3918</v>
      </c>
      <c r="C1088">
        <v>3272</v>
      </c>
      <c r="D1088">
        <v>2896</v>
      </c>
    </row>
    <row r="1089" spans="1:4" x14ac:dyDescent="0.35">
      <c r="A1089" s="1">
        <v>41995</v>
      </c>
      <c r="B1089">
        <v>4962</v>
      </c>
      <c r="C1089">
        <v>4244</v>
      </c>
      <c r="D1089">
        <v>3922</v>
      </c>
    </row>
    <row r="1090" spans="1:4" x14ac:dyDescent="0.35">
      <c r="A1090" s="1">
        <v>41996</v>
      </c>
      <c r="B1090">
        <v>5828</v>
      </c>
      <c r="C1090">
        <v>5058</v>
      </c>
      <c r="D1090">
        <v>4787</v>
      </c>
    </row>
    <row r="1091" spans="1:4" x14ac:dyDescent="0.35">
      <c r="A1091" s="1">
        <v>41997</v>
      </c>
      <c r="B1091">
        <v>5492</v>
      </c>
      <c r="C1091">
        <v>4722</v>
      </c>
      <c r="D1091">
        <v>4492</v>
      </c>
    </row>
    <row r="1092" spans="1:4" x14ac:dyDescent="0.35">
      <c r="A1092" s="1">
        <v>41998</v>
      </c>
      <c r="B1092">
        <v>5170.5</v>
      </c>
      <c r="C1092">
        <v>4459.5</v>
      </c>
      <c r="D1092">
        <v>4261.5</v>
      </c>
    </row>
    <row r="1093" spans="1:4" x14ac:dyDescent="0.35">
      <c r="A1093" s="1">
        <v>41999</v>
      </c>
      <c r="B1093">
        <v>4849</v>
      </c>
      <c r="C1093">
        <v>4223</v>
      </c>
      <c r="D1093">
        <v>4050</v>
      </c>
    </row>
    <row r="1094" spans="1:4" x14ac:dyDescent="0.35">
      <c r="A1094" s="1">
        <v>42000</v>
      </c>
      <c r="B1094">
        <v>4656</v>
      </c>
      <c r="C1094">
        <v>4107</v>
      </c>
      <c r="D1094">
        <v>3950</v>
      </c>
    </row>
    <row r="1095" spans="1:4" x14ac:dyDescent="0.35">
      <c r="A1095" s="1">
        <v>42001</v>
      </c>
      <c r="B1095">
        <v>4713</v>
      </c>
      <c r="C1095">
        <v>4225</v>
      </c>
      <c r="D1095">
        <v>4078</v>
      </c>
    </row>
    <row r="1096" spans="1:4" x14ac:dyDescent="0.35">
      <c r="A1096" s="1">
        <v>42002</v>
      </c>
      <c r="B1096">
        <v>4637</v>
      </c>
      <c r="C1096">
        <v>4209</v>
      </c>
      <c r="D1096">
        <v>4071</v>
      </c>
    </row>
    <row r="1097" spans="1:4" x14ac:dyDescent="0.35">
      <c r="A1097" s="1">
        <v>42003</v>
      </c>
      <c r="B1097">
        <v>4561</v>
      </c>
      <c r="C1097">
        <v>4195</v>
      </c>
      <c r="D1097">
        <v>4067</v>
      </c>
    </row>
    <row r="1098" spans="1:4" x14ac:dyDescent="0.35">
      <c r="A1098" s="1">
        <v>42004</v>
      </c>
      <c r="B1098">
        <v>4561</v>
      </c>
      <c r="C1098">
        <v>4240</v>
      </c>
      <c r="D1098">
        <v>4122</v>
      </c>
    </row>
    <row r="1099" spans="1:4" x14ac:dyDescent="0.35">
      <c r="A1099" s="1">
        <v>42005</v>
      </c>
      <c r="B1099">
        <v>4599</v>
      </c>
      <c r="C1099">
        <v>4283</v>
      </c>
      <c r="D1099">
        <v>4173</v>
      </c>
    </row>
    <row r="1100" spans="1:4" x14ac:dyDescent="0.35">
      <c r="A1100" s="1">
        <v>42006</v>
      </c>
      <c r="B1100">
        <v>4580</v>
      </c>
      <c r="C1100">
        <v>4210</v>
      </c>
      <c r="D1100">
        <v>4106</v>
      </c>
    </row>
    <row r="1101" spans="1:4" x14ac:dyDescent="0.35">
      <c r="A1101" s="1">
        <v>42007</v>
      </c>
      <c r="B1101">
        <v>4337</v>
      </c>
      <c r="C1101">
        <v>3877</v>
      </c>
      <c r="D1101">
        <v>3779</v>
      </c>
    </row>
    <row r="1102" spans="1:4" x14ac:dyDescent="0.35">
      <c r="A1102" s="1">
        <v>42008</v>
      </c>
      <c r="B1102">
        <v>4030</v>
      </c>
      <c r="C1102">
        <v>3490</v>
      </c>
      <c r="D1102">
        <v>3398</v>
      </c>
    </row>
    <row r="1103" spans="1:4" x14ac:dyDescent="0.35">
      <c r="A1103" s="1">
        <v>42009</v>
      </c>
      <c r="B1103">
        <v>4119</v>
      </c>
      <c r="C1103">
        <v>3547</v>
      </c>
      <c r="D1103">
        <v>3461</v>
      </c>
    </row>
    <row r="1104" spans="1:4" x14ac:dyDescent="0.35">
      <c r="A1104" s="1">
        <v>42010</v>
      </c>
      <c r="B1104">
        <v>4173</v>
      </c>
      <c r="C1104">
        <v>3625</v>
      </c>
      <c r="D1104">
        <v>3545</v>
      </c>
    </row>
    <row r="1105" spans="1:4" x14ac:dyDescent="0.35">
      <c r="A1105" s="1">
        <v>42011</v>
      </c>
      <c r="B1105">
        <v>4356</v>
      </c>
      <c r="C1105">
        <v>3868</v>
      </c>
      <c r="D1105">
        <v>3793</v>
      </c>
    </row>
    <row r="1106" spans="1:4" x14ac:dyDescent="0.35">
      <c r="A1106" s="1">
        <v>42012</v>
      </c>
      <c r="B1106">
        <v>4430</v>
      </c>
      <c r="C1106">
        <v>4005</v>
      </c>
      <c r="D1106">
        <v>3934</v>
      </c>
    </row>
    <row r="1107" spans="1:4" x14ac:dyDescent="0.35">
      <c r="A1107" s="1">
        <v>42013</v>
      </c>
      <c r="B1107">
        <v>4374</v>
      </c>
      <c r="C1107">
        <v>3989</v>
      </c>
      <c r="D1107">
        <v>3926</v>
      </c>
    </row>
    <row r="1108" spans="1:4" x14ac:dyDescent="0.35">
      <c r="A1108" s="1">
        <v>42014</v>
      </c>
      <c r="B1108">
        <v>4523</v>
      </c>
      <c r="C1108">
        <v>4152</v>
      </c>
      <c r="D1108">
        <v>4097</v>
      </c>
    </row>
    <row r="1109" spans="1:4" x14ac:dyDescent="0.35">
      <c r="A1109" s="1">
        <v>42015</v>
      </c>
      <c r="B1109">
        <v>5165</v>
      </c>
      <c r="C1109">
        <v>4790</v>
      </c>
      <c r="D1109">
        <v>4744</v>
      </c>
    </row>
    <row r="1110" spans="1:4" x14ac:dyDescent="0.35">
      <c r="A1110" s="1">
        <v>42016</v>
      </c>
      <c r="B1110">
        <v>5430</v>
      </c>
      <c r="C1110">
        <v>5049</v>
      </c>
      <c r="D1110">
        <v>5010</v>
      </c>
    </row>
    <row r="1111" spans="1:4" x14ac:dyDescent="0.35">
      <c r="A1111" s="1">
        <v>42017</v>
      </c>
      <c r="B1111">
        <v>6740</v>
      </c>
      <c r="C1111">
        <v>6353</v>
      </c>
      <c r="D1111">
        <v>6320</v>
      </c>
    </row>
    <row r="1112" spans="1:4" x14ac:dyDescent="0.35">
      <c r="A1112" s="1">
        <v>42018</v>
      </c>
      <c r="B1112">
        <v>7151</v>
      </c>
      <c r="C1112">
        <v>6757</v>
      </c>
      <c r="D1112">
        <v>6728</v>
      </c>
    </row>
    <row r="1113" spans="1:4" x14ac:dyDescent="0.35">
      <c r="A1113" s="1">
        <v>42019</v>
      </c>
      <c r="B1113">
        <v>8179</v>
      </c>
      <c r="C1113">
        <v>7781</v>
      </c>
      <c r="D1113">
        <v>7754</v>
      </c>
    </row>
    <row r="1114" spans="1:4" x14ac:dyDescent="0.35">
      <c r="A1114" s="1">
        <v>42020</v>
      </c>
      <c r="B1114">
        <v>7431</v>
      </c>
      <c r="C1114">
        <v>7031</v>
      </c>
      <c r="D1114">
        <v>7006</v>
      </c>
    </row>
    <row r="1115" spans="1:4" x14ac:dyDescent="0.35">
      <c r="A1115" s="1">
        <v>42021</v>
      </c>
      <c r="B1115">
        <v>6294</v>
      </c>
      <c r="C1115">
        <v>5861</v>
      </c>
      <c r="D1115">
        <v>5837</v>
      </c>
    </row>
    <row r="1116" spans="1:4" x14ac:dyDescent="0.35">
      <c r="A1116" s="1">
        <v>42022</v>
      </c>
      <c r="B1116">
        <v>6199</v>
      </c>
      <c r="C1116">
        <v>5659</v>
      </c>
      <c r="D1116">
        <v>5635</v>
      </c>
    </row>
    <row r="1117" spans="1:4" x14ac:dyDescent="0.35">
      <c r="A1117" s="1">
        <v>42023</v>
      </c>
      <c r="B1117">
        <v>5132</v>
      </c>
      <c r="C1117">
        <v>4405</v>
      </c>
      <c r="D1117">
        <v>4382</v>
      </c>
    </row>
    <row r="1118" spans="1:4" x14ac:dyDescent="0.35">
      <c r="A1118" s="1">
        <v>42024</v>
      </c>
      <c r="B1118">
        <v>5324</v>
      </c>
      <c r="C1118">
        <v>4364</v>
      </c>
      <c r="D1118">
        <v>4341</v>
      </c>
    </row>
    <row r="1119" spans="1:4" x14ac:dyDescent="0.35">
      <c r="A1119" s="1">
        <v>42025</v>
      </c>
      <c r="B1119">
        <v>5069</v>
      </c>
      <c r="C1119">
        <v>3836</v>
      </c>
      <c r="D1119">
        <v>3814</v>
      </c>
    </row>
    <row r="1120" spans="1:4" x14ac:dyDescent="0.35">
      <c r="A1120" s="1">
        <v>42026</v>
      </c>
      <c r="B1120">
        <v>6394</v>
      </c>
      <c r="C1120">
        <v>4821</v>
      </c>
      <c r="D1120">
        <v>4800</v>
      </c>
    </row>
    <row r="1121" spans="1:4" x14ac:dyDescent="0.35">
      <c r="A1121" s="1">
        <v>42027</v>
      </c>
      <c r="B1121">
        <v>6719</v>
      </c>
      <c r="C1121">
        <v>4740</v>
      </c>
      <c r="D1121">
        <v>4720</v>
      </c>
    </row>
    <row r="1122" spans="1:4" x14ac:dyDescent="0.35">
      <c r="A1122" s="1">
        <v>42028</v>
      </c>
      <c r="B1122">
        <v>6922</v>
      </c>
      <c r="C1122">
        <v>4529</v>
      </c>
      <c r="D1122">
        <v>4510</v>
      </c>
    </row>
    <row r="1123" spans="1:4" x14ac:dyDescent="0.35">
      <c r="A1123" s="1">
        <v>42029</v>
      </c>
      <c r="B1123">
        <v>6719</v>
      </c>
      <c r="C1123">
        <v>3977</v>
      </c>
      <c r="D1123">
        <v>3959</v>
      </c>
    </row>
    <row r="1124" spans="1:4" x14ac:dyDescent="0.35">
      <c r="A1124" s="1">
        <v>42030</v>
      </c>
      <c r="B1124">
        <v>6820</v>
      </c>
      <c r="C1124">
        <v>3836</v>
      </c>
      <c r="D1124">
        <v>3819</v>
      </c>
    </row>
    <row r="1125" spans="1:4" x14ac:dyDescent="0.35">
      <c r="A1125" s="1">
        <v>42031</v>
      </c>
      <c r="B1125">
        <v>6618</v>
      </c>
      <c r="C1125">
        <v>3501</v>
      </c>
      <c r="D1125">
        <v>3486</v>
      </c>
    </row>
    <row r="1126" spans="1:4" x14ac:dyDescent="0.35">
      <c r="A1126" s="1">
        <v>42032</v>
      </c>
      <c r="B1126">
        <v>6769</v>
      </c>
      <c r="C1126">
        <v>3607</v>
      </c>
      <c r="D1126">
        <v>3592</v>
      </c>
    </row>
    <row r="1127" spans="1:4" x14ac:dyDescent="0.35">
      <c r="A1127" s="1">
        <v>42033</v>
      </c>
      <c r="B1127">
        <v>6970</v>
      </c>
      <c r="C1127">
        <v>3821</v>
      </c>
      <c r="D1127">
        <v>3807</v>
      </c>
    </row>
    <row r="1128" spans="1:4" x14ac:dyDescent="0.35">
      <c r="A1128" s="1">
        <v>42034</v>
      </c>
      <c r="B1128">
        <v>7088</v>
      </c>
      <c r="C1128">
        <v>3992</v>
      </c>
      <c r="D1128">
        <v>3979</v>
      </c>
    </row>
    <row r="1129" spans="1:4" x14ac:dyDescent="0.35">
      <c r="A1129" s="1">
        <v>42035</v>
      </c>
      <c r="B1129">
        <v>6359</v>
      </c>
      <c r="C1129">
        <v>3340</v>
      </c>
      <c r="D1129">
        <v>3328</v>
      </c>
    </row>
    <row r="1130" spans="1:4" x14ac:dyDescent="0.35">
      <c r="A1130" s="1">
        <v>42036</v>
      </c>
      <c r="B1130">
        <v>6284</v>
      </c>
      <c r="C1130">
        <v>3352</v>
      </c>
      <c r="D1130">
        <v>3341</v>
      </c>
    </row>
    <row r="1131" spans="1:4" x14ac:dyDescent="0.35">
      <c r="A1131" s="1">
        <v>42037</v>
      </c>
      <c r="B1131">
        <v>6038</v>
      </c>
      <c r="C1131">
        <v>3189</v>
      </c>
      <c r="D1131">
        <v>3178</v>
      </c>
    </row>
    <row r="1132" spans="1:4" x14ac:dyDescent="0.35">
      <c r="A1132" s="1">
        <v>42038</v>
      </c>
      <c r="B1132">
        <v>5302</v>
      </c>
      <c r="C1132">
        <v>2510</v>
      </c>
      <c r="D1132">
        <v>2500</v>
      </c>
    </row>
    <row r="1133" spans="1:4" x14ac:dyDescent="0.35">
      <c r="A1133" s="1">
        <v>42039</v>
      </c>
      <c r="B1133">
        <v>5432</v>
      </c>
      <c r="C1133">
        <v>2661</v>
      </c>
      <c r="D1133">
        <v>2653</v>
      </c>
    </row>
    <row r="1134" spans="1:4" x14ac:dyDescent="0.35">
      <c r="A1134" s="1">
        <v>42040</v>
      </c>
      <c r="B1134">
        <v>5651</v>
      </c>
      <c r="C1134">
        <v>2889</v>
      </c>
      <c r="D1134">
        <v>2881</v>
      </c>
    </row>
    <row r="1135" spans="1:4" x14ac:dyDescent="0.35">
      <c r="A1135" s="1">
        <v>42041</v>
      </c>
      <c r="B1135">
        <v>5897</v>
      </c>
      <c r="C1135">
        <v>3178</v>
      </c>
      <c r="D1135">
        <v>3171</v>
      </c>
    </row>
    <row r="1136" spans="1:4" x14ac:dyDescent="0.35">
      <c r="A1136" s="1">
        <v>42042</v>
      </c>
      <c r="B1136">
        <v>5965</v>
      </c>
      <c r="C1136">
        <v>3342</v>
      </c>
      <c r="D1136">
        <v>3336</v>
      </c>
    </row>
    <row r="1137" spans="1:4" x14ac:dyDescent="0.35">
      <c r="A1137" s="1">
        <v>42043</v>
      </c>
      <c r="B1137">
        <v>5575</v>
      </c>
      <c r="C1137">
        <v>3077</v>
      </c>
      <c r="D1137">
        <v>3071</v>
      </c>
    </row>
    <row r="1138" spans="1:4" x14ac:dyDescent="0.35">
      <c r="A1138" s="1">
        <v>42044</v>
      </c>
      <c r="B1138">
        <v>5780</v>
      </c>
      <c r="C1138">
        <v>3382</v>
      </c>
      <c r="D1138">
        <v>3377</v>
      </c>
    </row>
    <row r="1139" spans="1:4" x14ac:dyDescent="0.35">
      <c r="A1139" s="1">
        <v>42045</v>
      </c>
      <c r="B1139">
        <v>5826</v>
      </c>
      <c r="C1139">
        <v>3475</v>
      </c>
      <c r="D1139">
        <v>3470</v>
      </c>
    </row>
    <row r="1140" spans="1:4" x14ac:dyDescent="0.35">
      <c r="A1140" s="1">
        <v>42046</v>
      </c>
      <c r="B1140">
        <v>6201</v>
      </c>
      <c r="C1140">
        <v>3840</v>
      </c>
      <c r="D1140">
        <v>3836</v>
      </c>
    </row>
    <row r="1141" spans="1:4" x14ac:dyDescent="0.35">
      <c r="A1141" s="1">
        <v>42047</v>
      </c>
      <c r="B1141">
        <v>5989</v>
      </c>
      <c r="C1141">
        <v>3570</v>
      </c>
      <c r="D1141">
        <v>3566</v>
      </c>
    </row>
    <row r="1142" spans="1:4" x14ac:dyDescent="0.35">
      <c r="A1142" s="1">
        <v>42048</v>
      </c>
      <c r="B1142">
        <v>6177</v>
      </c>
      <c r="C1142">
        <v>3674</v>
      </c>
      <c r="D1142">
        <v>3671</v>
      </c>
    </row>
    <row r="1143" spans="1:4" x14ac:dyDescent="0.35">
      <c r="A1143" s="1">
        <v>42049</v>
      </c>
      <c r="B1143">
        <v>6130</v>
      </c>
      <c r="C1143">
        <v>3560</v>
      </c>
      <c r="D1143">
        <v>3557</v>
      </c>
    </row>
    <row r="1144" spans="1:4" x14ac:dyDescent="0.35">
      <c r="A1144" s="1">
        <v>42050</v>
      </c>
      <c r="B1144">
        <v>5965</v>
      </c>
      <c r="C1144">
        <v>3376</v>
      </c>
      <c r="D1144">
        <v>3373</v>
      </c>
    </row>
    <row r="1145" spans="1:4" x14ac:dyDescent="0.35">
      <c r="A1145" s="1">
        <v>42051</v>
      </c>
      <c r="B1145">
        <v>5849</v>
      </c>
      <c r="C1145">
        <v>3286</v>
      </c>
      <c r="D1145">
        <v>3283</v>
      </c>
    </row>
    <row r="1146" spans="1:4" x14ac:dyDescent="0.35">
      <c r="A1146" s="1">
        <v>42052</v>
      </c>
      <c r="B1146">
        <v>5989</v>
      </c>
      <c r="C1146">
        <v>3473</v>
      </c>
      <c r="D1146">
        <v>3470</v>
      </c>
    </row>
    <row r="1147" spans="1:4" x14ac:dyDescent="0.35">
      <c r="A1147" s="1">
        <v>42053</v>
      </c>
      <c r="B1147">
        <v>5734</v>
      </c>
      <c r="C1147">
        <v>3256</v>
      </c>
      <c r="D1147">
        <v>3253</v>
      </c>
    </row>
    <row r="1148" spans="1:4" x14ac:dyDescent="0.35">
      <c r="A1148" s="1">
        <v>42054</v>
      </c>
      <c r="B1148">
        <v>6296</v>
      </c>
      <c r="C1148">
        <v>3819</v>
      </c>
      <c r="D1148">
        <v>3817</v>
      </c>
    </row>
    <row r="1149" spans="1:4" x14ac:dyDescent="0.35">
      <c r="A1149" s="1">
        <v>42055</v>
      </c>
      <c r="B1149">
        <v>6537</v>
      </c>
      <c r="C1149">
        <v>4036</v>
      </c>
      <c r="D1149">
        <v>4035</v>
      </c>
    </row>
    <row r="1150" spans="1:4" x14ac:dyDescent="0.35">
      <c r="A1150" s="1">
        <v>42056</v>
      </c>
      <c r="B1150">
        <v>6634</v>
      </c>
      <c r="C1150">
        <v>4144</v>
      </c>
      <c r="D1150">
        <v>4144</v>
      </c>
    </row>
    <row r="1151" spans="1:4" x14ac:dyDescent="0.35">
      <c r="A1151" s="1">
        <v>42057</v>
      </c>
      <c r="B1151">
        <v>6392</v>
      </c>
      <c r="C1151">
        <v>3987</v>
      </c>
      <c r="D1151">
        <v>3987</v>
      </c>
    </row>
    <row r="1152" spans="1:4" x14ac:dyDescent="0.35">
      <c r="A1152" s="1">
        <v>42058</v>
      </c>
      <c r="B1152">
        <v>5530</v>
      </c>
      <c r="C1152">
        <v>3236</v>
      </c>
      <c r="D1152">
        <v>3235</v>
      </c>
    </row>
    <row r="1153" spans="1:4" x14ac:dyDescent="0.35">
      <c r="A1153" s="1">
        <v>42059</v>
      </c>
      <c r="B1153">
        <v>6368</v>
      </c>
      <c r="C1153">
        <v>4141</v>
      </c>
      <c r="D1153">
        <v>4141</v>
      </c>
    </row>
    <row r="1154" spans="1:4" x14ac:dyDescent="0.35">
      <c r="A1154" s="1">
        <v>42060</v>
      </c>
      <c r="B1154">
        <v>6320</v>
      </c>
      <c r="C1154">
        <v>4098</v>
      </c>
      <c r="D1154">
        <v>4098</v>
      </c>
    </row>
    <row r="1155" spans="1:4" x14ac:dyDescent="0.35">
      <c r="A1155" s="1">
        <v>42061</v>
      </c>
      <c r="B1155">
        <v>6344</v>
      </c>
      <c r="C1155">
        <v>4087</v>
      </c>
      <c r="D1155">
        <v>4087</v>
      </c>
    </row>
    <row r="1156" spans="1:4" x14ac:dyDescent="0.35">
      <c r="A1156" s="1">
        <v>42062</v>
      </c>
      <c r="B1156">
        <v>6296</v>
      </c>
      <c r="C1156">
        <v>4003</v>
      </c>
      <c r="D1156">
        <v>4003</v>
      </c>
    </row>
    <row r="1157" spans="1:4" x14ac:dyDescent="0.35">
      <c r="A1157" s="1">
        <v>42063</v>
      </c>
      <c r="B1157">
        <v>6537</v>
      </c>
      <c r="C1157">
        <v>4229</v>
      </c>
      <c r="D1157">
        <v>4229</v>
      </c>
    </row>
    <row r="1158" spans="1:4" x14ac:dyDescent="0.35">
      <c r="A1158" s="1">
        <v>42064</v>
      </c>
      <c r="B1158">
        <v>6224</v>
      </c>
      <c r="C1158">
        <v>3915</v>
      </c>
      <c r="D1158">
        <v>3915</v>
      </c>
    </row>
    <row r="1159" spans="1:4" x14ac:dyDescent="0.35">
      <c r="A1159" s="1">
        <v>42065</v>
      </c>
      <c r="B1159">
        <v>6344</v>
      </c>
      <c r="C1159">
        <v>3960</v>
      </c>
      <c r="D1159">
        <v>3960</v>
      </c>
    </row>
    <row r="1160" spans="1:4" x14ac:dyDescent="0.35">
      <c r="A1160" s="1">
        <v>42066</v>
      </c>
      <c r="B1160">
        <v>6082</v>
      </c>
      <c r="C1160">
        <v>3514</v>
      </c>
      <c r="D1160">
        <v>3514</v>
      </c>
    </row>
    <row r="1161" spans="1:4" x14ac:dyDescent="0.35">
      <c r="A1161" s="1">
        <v>42067</v>
      </c>
      <c r="B1161">
        <v>7130</v>
      </c>
      <c r="C1161">
        <v>4285</v>
      </c>
      <c r="D1161">
        <v>4285</v>
      </c>
    </row>
    <row r="1162" spans="1:4" x14ac:dyDescent="0.35">
      <c r="A1162" s="1">
        <v>42068</v>
      </c>
      <c r="B1162">
        <v>6639</v>
      </c>
      <c r="C1162">
        <v>3476</v>
      </c>
      <c r="D1162">
        <v>3476</v>
      </c>
    </row>
    <row r="1163" spans="1:4" x14ac:dyDescent="0.35">
      <c r="A1163" s="1">
        <v>42069</v>
      </c>
      <c r="B1163">
        <v>7443</v>
      </c>
      <c r="C1163">
        <v>3984</v>
      </c>
      <c r="D1163">
        <v>3984</v>
      </c>
    </row>
    <row r="1164" spans="1:4" x14ac:dyDescent="0.35">
      <c r="A1164" s="1">
        <v>42070</v>
      </c>
      <c r="B1164">
        <v>7443</v>
      </c>
      <c r="C1164">
        <v>3748</v>
      </c>
      <c r="D1164">
        <v>3748</v>
      </c>
    </row>
    <row r="1165" spans="1:4" x14ac:dyDescent="0.35">
      <c r="A1165" s="1">
        <v>42071</v>
      </c>
      <c r="B1165">
        <v>7340</v>
      </c>
      <c r="C1165">
        <v>3487</v>
      </c>
      <c r="D1165">
        <v>3487</v>
      </c>
    </row>
    <row r="1166" spans="1:4" x14ac:dyDescent="0.35">
      <c r="A1166" s="1">
        <v>42072</v>
      </c>
      <c r="B1166">
        <v>7264</v>
      </c>
      <c r="C1166">
        <v>3322</v>
      </c>
      <c r="D1166">
        <v>3322</v>
      </c>
    </row>
    <row r="1167" spans="1:4" x14ac:dyDescent="0.35">
      <c r="A1167" s="1">
        <v>42073</v>
      </c>
      <c r="B1167">
        <v>7264</v>
      </c>
      <c r="C1167">
        <v>3284</v>
      </c>
      <c r="D1167">
        <v>3284</v>
      </c>
    </row>
    <row r="1168" spans="1:4" x14ac:dyDescent="0.35">
      <c r="A1168" s="1">
        <v>42074</v>
      </c>
      <c r="B1168">
        <v>7264</v>
      </c>
      <c r="C1168">
        <v>3283</v>
      </c>
      <c r="D1168">
        <v>3283</v>
      </c>
    </row>
    <row r="1169" spans="1:4" x14ac:dyDescent="0.35">
      <c r="A1169" s="1">
        <v>42075</v>
      </c>
      <c r="B1169">
        <v>7443</v>
      </c>
      <c r="C1169">
        <v>3481</v>
      </c>
      <c r="D1169">
        <v>3481</v>
      </c>
    </row>
    <row r="1170" spans="1:4" x14ac:dyDescent="0.35">
      <c r="A1170" s="1">
        <v>42076</v>
      </c>
      <c r="B1170">
        <v>7289</v>
      </c>
      <c r="C1170">
        <v>3360</v>
      </c>
      <c r="D1170">
        <v>3360</v>
      </c>
    </row>
    <row r="1171" spans="1:4" x14ac:dyDescent="0.35">
      <c r="A1171" s="1">
        <v>42077</v>
      </c>
      <c r="B1171">
        <v>7469</v>
      </c>
      <c r="C1171">
        <v>3589</v>
      </c>
      <c r="D1171">
        <v>3589</v>
      </c>
    </row>
    <row r="1172" spans="1:4" x14ac:dyDescent="0.35">
      <c r="A1172" s="1">
        <v>42078</v>
      </c>
      <c r="B1172">
        <v>7289</v>
      </c>
      <c r="C1172">
        <v>3491</v>
      </c>
      <c r="D1172">
        <v>3491</v>
      </c>
    </row>
    <row r="1173" spans="1:4" x14ac:dyDescent="0.35">
      <c r="A1173" s="1">
        <v>42079</v>
      </c>
      <c r="B1173">
        <v>7264</v>
      </c>
      <c r="C1173">
        <v>3613</v>
      </c>
      <c r="D1173">
        <v>3613</v>
      </c>
    </row>
    <row r="1174" spans="1:4" x14ac:dyDescent="0.35">
      <c r="A1174" s="1">
        <v>42080</v>
      </c>
      <c r="B1174">
        <v>6773</v>
      </c>
      <c r="C1174">
        <v>3375</v>
      </c>
      <c r="D1174">
        <v>3375</v>
      </c>
    </row>
    <row r="1175" spans="1:4" x14ac:dyDescent="0.35">
      <c r="A1175" s="1">
        <v>42081</v>
      </c>
      <c r="B1175">
        <v>6499</v>
      </c>
      <c r="C1175">
        <v>3498</v>
      </c>
      <c r="D1175">
        <v>3498</v>
      </c>
    </row>
    <row r="1176" spans="1:4" x14ac:dyDescent="0.35">
      <c r="A1176" s="1">
        <v>42082</v>
      </c>
      <c r="B1176">
        <v>5663</v>
      </c>
      <c r="C1176">
        <v>3176</v>
      </c>
      <c r="D1176">
        <v>3176</v>
      </c>
    </row>
    <row r="1177" spans="1:4" x14ac:dyDescent="0.35">
      <c r="A1177" s="1">
        <v>42083</v>
      </c>
      <c r="B1177">
        <v>4989</v>
      </c>
      <c r="C1177">
        <v>3022</v>
      </c>
      <c r="D1177">
        <v>3022</v>
      </c>
    </row>
    <row r="1178" spans="1:4" x14ac:dyDescent="0.35">
      <c r="A1178" s="1">
        <v>42084</v>
      </c>
      <c r="B1178">
        <v>3904</v>
      </c>
      <c r="C1178">
        <v>2372</v>
      </c>
      <c r="D1178">
        <v>2372</v>
      </c>
    </row>
    <row r="1179" spans="1:4" x14ac:dyDescent="0.35">
      <c r="A1179" s="1">
        <v>42085</v>
      </c>
      <c r="B1179">
        <v>3818</v>
      </c>
      <c r="C1179">
        <v>2628</v>
      </c>
      <c r="D1179">
        <v>2628</v>
      </c>
    </row>
    <row r="1180" spans="1:4" x14ac:dyDescent="0.35">
      <c r="A1180" s="1">
        <v>42086</v>
      </c>
      <c r="B1180">
        <v>3600</v>
      </c>
      <c r="C1180">
        <v>2694</v>
      </c>
      <c r="D1180">
        <v>2694</v>
      </c>
    </row>
    <row r="1181" spans="1:4" x14ac:dyDescent="0.35">
      <c r="A1181" s="1">
        <v>42087</v>
      </c>
      <c r="B1181">
        <v>3513</v>
      </c>
      <c r="C1181">
        <v>2853</v>
      </c>
      <c r="D1181">
        <v>2853</v>
      </c>
    </row>
    <row r="1182" spans="1:4" x14ac:dyDescent="0.35">
      <c r="A1182" s="1">
        <v>42088</v>
      </c>
      <c r="B1182">
        <v>4011</v>
      </c>
      <c r="C1182">
        <v>3555</v>
      </c>
      <c r="D1182">
        <v>3555</v>
      </c>
    </row>
    <row r="1183" spans="1:4" x14ac:dyDescent="0.35">
      <c r="A1183" s="1">
        <v>42089</v>
      </c>
      <c r="B1183">
        <v>4168</v>
      </c>
      <c r="C1183">
        <v>3864</v>
      </c>
      <c r="D1183">
        <v>3864</v>
      </c>
    </row>
    <row r="1184" spans="1:4" x14ac:dyDescent="0.35">
      <c r="A1184" s="1">
        <v>42090</v>
      </c>
      <c r="B1184">
        <v>4203</v>
      </c>
      <c r="C1184">
        <v>3995</v>
      </c>
      <c r="D1184">
        <v>3995</v>
      </c>
    </row>
    <row r="1185" spans="1:4" x14ac:dyDescent="0.35">
      <c r="A1185" s="1">
        <v>42091</v>
      </c>
      <c r="B1185">
        <v>4257</v>
      </c>
      <c r="C1185">
        <v>4083</v>
      </c>
      <c r="D1185">
        <v>4083</v>
      </c>
    </row>
    <row r="1186" spans="1:4" x14ac:dyDescent="0.35">
      <c r="A1186" s="1">
        <v>42092</v>
      </c>
      <c r="B1186">
        <v>4203</v>
      </c>
      <c r="C1186">
        <v>4021</v>
      </c>
      <c r="D1186">
        <v>4021</v>
      </c>
    </row>
    <row r="1187" spans="1:4" x14ac:dyDescent="0.35">
      <c r="A1187" s="1">
        <v>42093</v>
      </c>
      <c r="B1187">
        <v>4257</v>
      </c>
      <c r="C1187">
        <v>4058</v>
      </c>
      <c r="D1187">
        <v>4058</v>
      </c>
    </row>
    <row r="1188" spans="1:4" x14ac:dyDescent="0.35">
      <c r="A1188" s="1">
        <v>42094</v>
      </c>
      <c r="B1188">
        <v>4658</v>
      </c>
      <c r="C1188">
        <v>4468</v>
      </c>
      <c r="D1188">
        <v>4468</v>
      </c>
    </row>
    <row r="1189" spans="1:4" x14ac:dyDescent="0.35">
      <c r="A1189" s="1">
        <v>42095</v>
      </c>
      <c r="B1189">
        <v>4600</v>
      </c>
      <c r="C1189">
        <v>4422</v>
      </c>
      <c r="D1189">
        <v>4422</v>
      </c>
    </row>
    <row r="1190" spans="1:4" x14ac:dyDescent="0.35">
      <c r="A1190" s="1">
        <v>42096</v>
      </c>
      <c r="B1190">
        <v>3920</v>
      </c>
      <c r="C1190">
        <v>3670</v>
      </c>
      <c r="D1190">
        <v>3670</v>
      </c>
    </row>
    <row r="1191" spans="1:4" x14ac:dyDescent="0.35">
      <c r="A1191" s="1">
        <v>42097</v>
      </c>
      <c r="B1191">
        <v>4336</v>
      </c>
      <c r="C1191">
        <v>3857</v>
      </c>
      <c r="D1191">
        <v>3857</v>
      </c>
    </row>
    <row r="1192" spans="1:4" x14ac:dyDescent="0.35">
      <c r="A1192" s="1">
        <v>42098</v>
      </c>
      <c r="B1192">
        <v>4336</v>
      </c>
      <c r="C1192">
        <v>3467</v>
      </c>
      <c r="D1192">
        <v>3467</v>
      </c>
    </row>
    <row r="1193" spans="1:4" x14ac:dyDescent="0.35">
      <c r="A1193" s="1">
        <v>42099</v>
      </c>
      <c r="B1193">
        <v>4171</v>
      </c>
      <c r="C1193">
        <v>2842</v>
      </c>
      <c r="D1193">
        <v>2842</v>
      </c>
    </row>
    <row r="1194" spans="1:4" x14ac:dyDescent="0.35">
      <c r="A1194" s="1">
        <v>42100</v>
      </c>
      <c r="B1194">
        <v>4392</v>
      </c>
      <c r="C1194">
        <v>2664</v>
      </c>
      <c r="D1194">
        <v>2664</v>
      </c>
    </row>
    <row r="1195" spans="1:4" x14ac:dyDescent="0.35">
      <c r="A1195" s="1">
        <v>42101</v>
      </c>
      <c r="B1195">
        <v>3973</v>
      </c>
      <c r="C1195">
        <v>1990</v>
      </c>
      <c r="D1195">
        <v>1990</v>
      </c>
    </row>
    <row r="1196" spans="1:4" x14ac:dyDescent="0.35">
      <c r="A1196" s="1">
        <v>42102</v>
      </c>
      <c r="B1196">
        <v>4716</v>
      </c>
      <c r="C1196">
        <v>2634</v>
      </c>
      <c r="D1196">
        <v>2634</v>
      </c>
    </row>
    <row r="1197" spans="1:4" x14ac:dyDescent="0.35">
      <c r="A1197" s="1">
        <v>42103</v>
      </c>
      <c r="B1197">
        <v>4467</v>
      </c>
      <c r="C1197">
        <v>2395</v>
      </c>
      <c r="D1197">
        <v>2395</v>
      </c>
    </row>
    <row r="1198" spans="1:4" x14ac:dyDescent="0.35">
      <c r="A1198" s="1">
        <v>42104</v>
      </c>
      <c r="B1198">
        <v>4638</v>
      </c>
      <c r="C1198">
        <v>2606</v>
      </c>
      <c r="D1198">
        <v>2606</v>
      </c>
    </row>
    <row r="1199" spans="1:4" x14ac:dyDescent="0.35">
      <c r="A1199" s="1">
        <v>42105</v>
      </c>
      <c r="B1199">
        <v>5031</v>
      </c>
      <c r="C1199">
        <v>3009</v>
      </c>
      <c r="D1199">
        <v>3009</v>
      </c>
    </row>
    <row r="1200" spans="1:4" x14ac:dyDescent="0.35">
      <c r="A1200" s="1">
        <v>42106</v>
      </c>
      <c r="B1200">
        <v>4971</v>
      </c>
      <c r="C1200">
        <v>2938</v>
      </c>
      <c r="D1200">
        <v>2938</v>
      </c>
    </row>
    <row r="1201" spans="1:4" x14ac:dyDescent="0.35">
      <c r="A1201" s="1">
        <v>42107</v>
      </c>
      <c r="B1201">
        <v>5045</v>
      </c>
      <c r="C1201">
        <v>3015</v>
      </c>
      <c r="D1201">
        <v>3015</v>
      </c>
    </row>
    <row r="1202" spans="1:4" x14ac:dyDescent="0.35">
      <c r="A1202" s="1">
        <v>42108</v>
      </c>
      <c r="B1202">
        <v>5158</v>
      </c>
      <c r="C1202">
        <v>3150</v>
      </c>
      <c r="D1202">
        <v>3150</v>
      </c>
    </row>
    <row r="1203" spans="1:4" x14ac:dyDescent="0.35">
      <c r="A1203" s="1">
        <v>42109</v>
      </c>
      <c r="B1203">
        <v>5120</v>
      </c>
      <c r="C1203">
        <v>3112</v>
      </c>
      <c r="D1203">
        <v>3112</v>
      </c>
    </row>
    <row r="1204" spans="1:4" x14ac:dyDescent="0.35">
      <c r="A1204" s="1">
        <v>42110</v>
      </c>
      <c r="B1204">
        <v>5083</v>
      </c>
      <c r="C1204">
        <v>3029</v>
      </c>
      <c r="D1204">
        <v>3029</v>
      </c>
    </row>
    <row r="1205" spans="1:4" x14ac:dyDescent="0.35">
      <c r="A1205" s="1">
        <v>42111</v>
      </c>
      <c r="B1205">
        <v>5767</v>
      </c>
      <c r="C1205">
        <v>3648</v>
      </c>
      <c r="D1205">
        <v>3648</v>
      </c>
    </row>
    <row r="1206" spans="1:4" x14ac:dyDescent="0.35">
      <c r="A1206" s="1">
        <v>42112</v>
      </c>
      <c r="B1206">
        <v>6625</v>
      </c>
      <c r="C1206">
        <v>4450</v>
      </c>
      <c r="D1206">
        <v>4450</v>
      </c>
    </row>
    <row r="1207" spans="1:4" x14ac:dyDescent="0.35">
      <c r="A1207" s="1">
        <v>42113</v>
      </c>
      <c r="B1207">
        <v>6503</v>
      </c>
      <c r="C1207">
        <v>4274</v>
      </c>
      <c r="D1207">
        <v>4274</v>
      </c>
    </row>
    <row r="1208" spans="1:4" x14ac:dyDescent="0.35">
      <c r="A1208" s="1">
        <v>42114</v>
      </c>
      <c r="B1208">
        <v>6551</v>
      </c>
      <c r="C1208">
        <v>4273</v>
      </c>
      <c r="D1208">
        <v>4273</v>
      </c>
    </row>
    <row r="1209" spans="1:4" x14ac:dyDescent="0.35">
      <c r="A1209" s="1">
        <v>42115</v>
      </c>
      <c r="B1209">
        <v>6576</v>
      </c>
      <c r="C1209">
        <v>4295</v>
      </c>
      <c r="D1209">
        <v>4295</v>
      </c>
    </row>
    <row r="1210" spans="1:4" x14ac:dyDescent="0.35">
      <c r="A1210" s="1">
        <v>42116</v>
      </c>
      <c r="B1210">
        <v>6454</v>
      </c>
      <c r="C1210">
        <v>4215</v>
      </c>
      <c r="D1210">
        <v>4215</v>
      </c>
    </row>
    <row r="1211" spans="1:4" x14ac:dyDescent="0.35">
      <c r="A1211" s="1">
        <v>42117</v>
      </c>
      <c r="B1211">
        <v>6382</v>
      </c>
      <c r="C1211">
        <v>4184</v>
      </c>
      <c r="D1211">
        <v>4184</v>
      </c>
    </row>
    <row r="1212" spans="1:4" x14ac:dyDescent="0.35">
      <c r="A1212" s="1">
        <v>42118</v>
      </c>
      <c r="B1212">
        <v>6334</v>
      </c>
      <c r="C1212">
        <v>4160</v>
      </c>
      <c r="D1212">
        <v>4160</v>
      </c>
    </row>
    <row r="1213" spans="1:4" x14ac:dyDescent="0.35">
      <c r="A1213" s="1">
        <v>42119</v>
      </c>
      <c r="B1213">
        <v>5608</v>
      </c>
      <c r="C1213">
        <v>3449</v>
      </c>
      <c r="D1213">
        <v>3449</v>
      </c>
    </row>
    <row r="1214" spans="1:4" x14ac:dyDescent="0.35">
      <c r="A1214" s="1">
        <v>42120</v>
      </c>
      <c r="B1214">
        <v>6143</v>
      </c>
      <c r="C1214">
        <v>4007</v>
      </c>
      <c r="D1214">
        <v>4007</v>
      </c>
    </row>
    <row r="1215" spans="1:4" x14ac:dyDescent="0.35">
      <c r="A1215" s="1">
        <v>42121</v>
      </c>
      <c r="B1215">
        <v>5931</v>
      </c>
      <c r="C1215">
        <v>3858</v>
      </c>
      <c r="D1215">
        <v>3858</v>
      </c>
    </row>
    <row r="1216" spans="1:4" x14ac:dyDescent="0.35">
      <c r="A1216" s="1">
        <v>42122</v>
      </c>
      <c r="B1216">
        <v>5540</v>
      </c>
      <c r="C1216">
        <v>3576</v>
      </c>
      <c r="D1216">
        <v>3576</v>
      </c>
    </row>
    <row r="1217" spans="1:4" x14ac:dyDescent="0.35">
      <c r="A1217" s="1">
        <v>42123</v>
      </c>
      <c r="B1217">
        <v>4882</v>
      </c>
      <c r="C1217">
        <v>3035</v>
      </c>
      <c r="D1217">
        <v>3035</v>
      </c>
    </row>
    <row r="1218" spans="1:4" x14ac:dyDescent="0.35">
      <c r="A1218" s="1">
        <v>42124</v>
      </c>
      <c r="B1218">
        <v>4629</v>
      </c>
      <c r="C1218">
        <v>2876</v>
      </c>
      <c r="D1218">
        <v>2876</v>
      </c>
    </row>
    <row r="1219" spans="1:4" x14ac:dyDescent="0.35">
      <c r="A1219" s="1">
        <v>42125</v>
      </c>
      <c r="B1219">
        <v>4182</v>
      </c>
      <c r="C1219">
        <v>2481</v>
      </c>
      <c r="D1219">
        <v>2481</v>
      </c>
    </row>
    <row r="1220" spans="1:4" x14ac:dyDescent="0.35">
      <c r="A1220" s="1">
        <v>42126</v>
      </c>
      <c r="B1220">
        <v>3875</v>
      </c>
      <c r="C1220">
        <v>2149</v>
      </c>
      <c r="D1220">
        <v>2149</v>
      </c>
    </row>
    <row r="1221" spans="1:4" x14ac:dyDescent="0.35">
      <c r="A1221" s="1">
        <v>42127</v>
      </c>
      <c r="B1221">
        <v>3875</v>
      </c>
      <c r="C1221">
        <v>2092</v>
      </c>
      <c r="D1221">
        <v>2092</v>
      </c>
    </row>
    <row r="1222" spans="1:4" x14ac:dyDescent="0.35">
      <c r="A1222" s="1">
        <v>42128</v>
      </c>
      <c r="B1222">
        <v>4072</v>
      </c>
      <c r="C1222">
        <v>2223</v>
      </c>
      <c r="D1222">
        <v>2223</v>
      </c>
    </row>
    <row r="1223" spans="1:4" x14ac:dyDescent="0.35">
      <c r="A1223" s="1">
        <v>42129</v>
      </c>
      <c r="B1223">
        <v>3908</v>
      </c>
      <c r="C1223">
        <v>2008</v>
      </c>
      <c r="D1223">
        <v>2008</v>
      </c>
    </row>
    <row r="1224" spans="1:4" x14ac:dyDescent="0.35">
      <c r="A1224" s="1">
        <v>42130</v>
      </c>
      <c r="B1224">
        <v>3940</v>
      </c>
      <c r="C1224">
        <v>2059</v>
      </c>
      <c r="D1224">
        <v>2059</v>
      </c>
    </row>
    <row r="1225" spans="1:4" x14ac:dyDescent="0.35">
      <c r="A1225" s="1">
        <v>42131</v>
      </c>
      <c r="B1225">
        <v>3629</v>
      </c>
      <c r="C1225">
        <v>1841</v>
      </c>
      <c r="D1225">
        <v>1841</v>
      </c>
    </row>
    <row r="1226" spans="1:4" x14ac:dyDescent="0.35">
      <c r="A1226" s="1">
        <v>42132</v>
      </c>
      <c r="B1226">
        <v>4575</v>
      </c>
      <c r="C1226">
        <v>2875</v>
      </c>
      <c r="D1226">
        <v>2875</v>
      </c>
    </row>
    <row r="1227" spans="1:4" x14ac:dyDescent="0.35">
      <c r="A1227" s="1">
        <v>42133</v>
      </c>
      <c r="B1227">
        <v>4282</v>
      </c>
      <c r="C1227">
        <v>2609</v>
      </c>
      <c r="D1227">
        <v>2609</v>
      </c>
    </row>
    <row r="1228" spans="1:4" x14ac:dyDescent="0.35">
      <c r="A1228" s="1">
        <v>42134</v>
      </c>
      <c r="B1228">
        <v>3581</v>
      </c>
      <c r="C1228">
        <v>1886</v>
      </c>
      <c r="D1228">
        <v>1886</v>
      </c>
    </row>
    <row r="1229" spans="1:4" x14ac:dyDescent="0.35">
      <c r="A1229" s="1">
        <v>42135</v>
      </c>
      <c r="B1229">
        <v>3395</v>
      </c>
      <c r="C1229">
        <v>1681</v>
      </c>
      <c r="D1229">
        <v>1681</v>
      </c>
    </row>
    <row r="1230" spans="1:4" x14ac:dyDescent="0.35">
      <c r="A1230" s="1">
        <v>42136</v>
      </c>
      <c r="B1230">
        <v>2917</v>
      </c>
      <c r="C1230">
        <v>1220</v>
      </c>
      <c r="D1230">
        <v>1220</v>
      </c>
    </row>
    <row r="1231" spans="1:4" x14ac:dyDescent="0.35">
      <c r="A1231" s="1">
        <v>42137</v>
      </c>
      <c r="B1231">
        <v>3451</v>
      </c>
      <c r="C1231">
        <v>1777</v>
      </c>
      <c r="D1231">
        <v>1777</v>
      </c>
    </row>
    <row r="1232" spans="1:4" x14ac:dyDescent="0.35">
      <c r="A1232" s="1">
        <v>42138</v>
      </c>
      <c r="B1232">
        <v>3642</v>
      </c>
      <c r="C1232">
        <v>1955</v>
      </c>
      <c r="D1232">
        <v>1955</v>
      </c>
    </row>
    <row r="1233" spans="1:4" x14ac:dyDescent="0.35">
      <c r="A1233" s="1">
        <v>42139</v>
      </c>
      <c r="B1233">
        <v>3343</v>
      </c>
      <c r="C1233">
        <v>1634</v>
      </c>
      <c r="D1233">
        <v>1604</v>
      </c>
    </row>
    <row r="1234" spans="1:4" x14ac:dyDescent="0.35">
      <c r="A1234" s="1">
        <v>42140</v>
      </c>
      <c r="B1234">
        <v>3437</v>
      </c>
      <c r="C1234">
        <v>1770</v>
      </c>
      <c r="D1234">
        <v>1656</v>
      </c>
    </row>
    <row r="1235" spans="1:4" x14ac:dyDescent="0.35">
      <c r="A1235" s="1">
        <v>42141</v>
      </c>
      <c r="B1235">
        <v>3573</v>
      </c>
      <c r="C1235">
        <v>2029</v>
      </c>
      <c r="D1235">
        <v>1795</v>
      </c>
    </row>
    <row r="1236" spans="1:4" x14ac:dyDescent="0.35">
      <c r="A1236" s="1">
        <v>42142</v>
      </c>
      <c r="B1236">
        <v>3573</v>
      </c>
      <c r="C1236">
        <v>2193</v>
      </c>
      <c r="D1236">
        <v>1840</v>
      </c>
    </row>
    <row r="1237" spans="1:4" x14ac:dyDescent="0.35">
      <c r="A1237" s="1">
        <v>42143</v>
      </c>
      <c r="B1237">
        <v>4194</v>
      </c>
      <c r="C1237">
        <v>2967</v>
      </c>
      <c r="D1237">
        <v>2519</v>
      </c>
    </row>
    <row r="1238" spans="1:4" x14ac:dyDescent="0.35">
      <c r="A1238" s="1">
        <v>42144</v>
      </c>
      <c r="B1238">
        <v>4012</v>
      </c>
      <c r="C1238">
        <v>2894</v>
      </c>
      <c r="D1238">
        <v>2377</v>
      </c>
    </row>
    <row r="1239" spans="1:4" x14ac:dyDescent="0.35">
      <c r="A1239" s="1">
        <v>42145</v>
      </c>
      <c r="B1239">
        <v>3997</v>
      </c>
      <c r="C1239">
        <v>2963</v>
      </c>
      <c r="D1239">
        <v>2399</v>
      </c>
    </row>
    <row r="1240" spans="1:4" x14ac:dyDescent="0.35">
      <c r="A1240" s="1">
        <v>42146</v>
      </c>
      <c r="B1240">
        <v>3997</v>
      </c>
      <c r="C1240">
        <v>3035</v>
      </c>
      <c r="D1240">
        <v>2435</v>
      </c>
    </row>
    <row r="1241" spans="1:4" x14ac:dyDescent="0.35">
      <c r="A1241" s="1">
        <v>42147</v>
      </c>
      <c r="B1241">
        <v>4164</v>
      </c>
      <c r="C1241">
        <v>3258</v>
      </c>
      <c r="D1241">
        <v>2628</v>
      </c>
    </row>
    <row r="1242" spans="1:4" x14ac:dyDescent="0.35">
      <c r="A1242" s="1">
        <v>42148</v>
      </c>
      <c r="B1242">
        <v>4073</v>
      </c>
      <c r="C1242">
        <v>3218</v>
      </c>
      <c r="D1242">
        <v>2572</v>
      </c>
    </row>
    <row r="1243" spans="1:4" x14ac:dyDescent="0.35">
      <c r="A1243" s="1">
        <v>42149</v>
      </c>
      <c r="B1243">
        <v>3997</v>
      </c>
      <c r="C1243">
        <v>3206</v>
      </c>
      <c r="D1243">
        <v>2558</v>
      </c>
    </row>
    <row r="1244" spans="1:4" x14ac:dyDescent="0.35">
      <c r="A1244" s="1">
        <v>42150</v>
      </c>
      <c r="B1244">
        <v>3923</v>
      </c>
      <c r="C1244">
        <v>3193</v>
      </c>
      <c r="D1244">
        <v>2545</v>
      </c>
    </row>
    <row r="1245" spans="1:4" x14ac:dyDescent="0.35">
      <c r="A1245" s="1">
        <v>42151</v>
      </c>
      <c r="B1245">
        <v>3819</v>
      </c>
      <c r="C1245">
        <v>3118</v>
      </c>
      <c r="D1245">
        <v>2467</v>
      </c>
    </row>
    <row r="1246" spans="1:4" x14ac:dyDescent="0.35">
      <c r="A1246" s="1">
        <v>42152</v>
      </c>
      <c r="B1246">
        <v>3893</v>
      </c>
      <c r="C1246">
        <v>3177</v>
      </c>
      <c r="D1246">
        <v>2520</v>
      </c>
    </row>
    <row r="1247" spans="1:4" x14ac:dyDescent="0.35">
      <c r="A1247" s="1">
        <v>42153</v>
      </c>
      <c r="B1247">
        <v>3760</v>
      </c>
      <c r="C1247">
        <v>3002</v>
      </c>
      <c r="D1247">
        <v>2341</v>
      </c>
    </row>
    <row r="1248" spans="1:4" x14ac:dyDescent="0.35">
      <c r="A1248" s="1">
        <v>42154</v>
      </c>
      <c r="B1248">
        <v>3630</v>
      </c>
      <c r="C1248">
        <v>2835</v>
      </c>
      <c r="D1248">
        <v>2178</v>
      </c>
    </row>
    <row r="1249" spans="1:4" x14ac:dyDescent="0.35">
      <c r="A1249" s="1">
        <v>42155</v>
      </c>
      <c r="B1249">
        <v>3601</v>
      </c>
      <c r="C1249">
        <v>2774</v>
      </c>
      <c r="D1249">
        <v>2123</v>
      </c>
    </row>
    <row r="1250" spans="1:4" x14ac:dyDescent="0.35">
      <c r="A1250" s="1">
        <v>42156</v>
      </c>
      <c r="B1250">
        <v>3544</v>
      </c>
      <c r="C1250">
        <v>2724</v>
      </c>
      <c r="D1250">
        <v>2096</v>
      </c>
    </row>
    <row r="1251" spans="1:4" x14ac:dyDescent="0.35">
      <c r="A1251" s="1">
        <v>42157</v>
      </c>
      <c r="B1251">
        <v>3601</v>
      </c>
      <c r="C1251">
        <v>2841</v>
      </c>
      <c r="D1251">
        <v>2213</v>
      </c>
    </row>
    <row r="1252" spans="1:4" x14ac:dyDescent="0.35">
      <c r="A1252" s="1">
        <v>42158</v>
      </c>
      <c r="B1252">
        <v>3530</v>
      </c>
      <c r="C1252">
        <v>2886</v>
      </c>
      <c r="D1252">
        <v>2229</v>
      </c>
    </row>
    <row r="1253" spans="1:4" x14ac:dyDescent="0.35">
      <c r="A1253" s="1">
        <v>42159</v>
      </c>
      <c r="B1253">
        <v>3587</v>
      </c>
      <c r="C1253">
        <v>3083</v>
      </c>
      <c r="D1253">
        <v>2393</v>
      </c>
    </row>
    <row r="1254" spans="1:4" x14ac:dyDescent="0.35">
      <c r="A1254" s="1">
        <v>42160</v>
      </c>
      <c r="B1254">
        <v>3389</v>
      </c>
      <c r="C1254">
        <v>3012</v>
      </c>
      <c r="D1254">
        <v>2303</v>
      </c>
    </row>
    <row r="1255" spans="1:4" x14ac:dyDescent="0.35">
      <c r="A1255" s="1">
        <v>42161</v>
      </c>
      <c r="B1255">
        <v>2980</v>
      </c>
      <c r="C1255">
        <v>2695</v>
      </c>
      <c r="D1255">
        <v>1992</v>
      </c>
    </row>
    <row r="1256" spans="1:4" x14ac:dyDescent="0.35">
      <c r="A1256" s="1">
        <v>42162</v>
      </c>
      <c r="B1256">
        <v>3005</v>
      </c>
      <c r="C1256">
        <v>2779</v>
      </c>
      <c r="D1256">
        <v>2099</v>
      </c>
    </row>
    <row r="1257" spans="1:4" x14ac:dyDescent="0.35">
      <c r="A1257" s="1">
        <v>42163</v>
      </c>
      <c r="B1257">
        <v>2954</v>
      </c>
      <c r="C1257">
        <v>2762</v>
      </c>
      <c r="D1257">
        <v>2108</v>
      </c>
    </row>
    <row r="1258" spans="1:4" x14ac:dyDescent="0.35">
      <c r="A1258" s="1">
        <v>42164</v>
      </c>
      <c r="B1258">
        <v>2892</v>
      </c>
      <c r="C1258">
        <v>2716</v>
      </c>
      <c r="D1258">
        <v>2081</v>
      </c>
    </row>
    <row r="1259" spans="1:4" x14ac:dyDescent="0.35">
      <c r="A1259" s="1">
        <v>42165</v>
      </c>
      <c r="B1259">
        <v>2967</v>
      </c>
      <c r="C1259">
        <v>2793</v>
      </c>
      <c r="D1259">
        <v>2171</v>
      </c>
    </row>
    <row r="1260" spans="1:4" x14ac:dyDescent="0.35">
      <c r="A1260" s="1">
        <v>42166</v>
      </c>
      <c r="B1260">
        <v>3056</v>
      </c>
      <c r="C1260">
        <v>2875</v>
      </c>
      <c r="D1260">
        <v>2264</v>
      </c>
    </row>
    <row r="1261" spans="1:4" x14ac:dyDescent="0.35">
      <c r="A1261" s="1">
        <v>42167</v>
      </c>
      <c r="B1261">
        <v>3107</v>
      </c>
      <c r="C1261">
        <v>2916</v>
      </c>
      <c r="D1261">
        <v>2313</v>
      </c>
    </row>
    <row r="1262" spans="1:4" x14ac:dyDescent="0.35">
      <c r="A1262" s="1">
        <v>42168</v>
      </c>
      <c r="B1262">
        <v>3146</v>
      </c>
      <c r="C1262">
        <v>2950</v>
      </c>
      <c r="D1262">
        <v>2356</v>
      </c>
    </row>
    <row r="1263" spans="1:4" x14ac:dyDescent="0.35">
      <c r="A1263" s="1">
        <v>42169</v>
      </c>
      <c r="B1263">
        <v>3146</v>
      </c>
      <c r="C1263">
        <v>2955</v>
      </c>
      <c r="D1263">
        <v>2372</v>
      </c>
    </row>
    <row r="1264" spans="1:4" x14ac:dyDescent="0.35">
      <c r="A1264" s="1">
        <v>42170</v>
      </c>
      <c r="B1264">
        <v>3238</v>
      </c>
      <c r="C1264">
        <v>3034</v>
      </c>
      <c r="D1264">
        <v>2482</v>
      </c>
    </row>
    <row r="1265" spans="1:4" x14ac:dyDescent="0.35">
      <c r="A1265" s="1">
        <v>42171</v>
      </c>
      <c r="B1265">
        <v>3384</v>
      </c>
      <c r="C1265">
        <v>3112</v>
      </c>
      <c r="D1265">
        <v>2629</v>
      </c>
    </row>
    <row r="1266" spans="1:4" x14ac:dyDescent="0.35">
      <c r="A1266" s="1">
        <v>42172</v>
      </c>
      <c r="B1266">
        <v>3938</v>
      </c>
      <c r="C1266">
        <v>3541</v>
      </c>
      <c r="D1266">
        <v>3170</v>
      </c>
    </row>
    <row r="1267" spans="1:4" x14ac:dyDescent="0.35">
      <c r="A1267" s="1">
        <v>42173</v>
      </c>
      <c r="B1267">
        <v>3544</v>
      </c>
      <c r="C1267">
        <v>3012</v>
      </c>
      <c r="D1267">
        <v>2769</v>
      </c>
    </row>
    <row r="1268" spans="1:4" x14ac:dyDescent="0.35">
      <c r="A1268" s="1">
        <v>42174</v>
      </c>
      <c r="B1268">
        <v>3673</v>
      </c>
      <c r="C1268">
        <v>3039</v>
      </c>
      <c r="D1268">
        <v>2903</v>
      </c>
    </row>
    <row r="1269" spans="1:4" x14ac:dyDescent="0.35">
      <c r="A1269" s="1">
        <v>42175</v>
      </c>
      <c r="B1269">
        <v>3146</v>
      </c>
      <c r="C1269">
        <v>2448</v>
      </c>
      <c r="D1269">
        <v>2380</v>
      </c>
    </row>
    <row r="1270" spans="1:4" x14ac:dyDescent="0.35">
      <c r="A1270" s="1">
        <v>42176</v>
      </c>
      <c r="B1270">
        <v>3431</v>
      </c>
      <c r="C1270">
        <v>2696</v>
      </c>
      <c r="D1270">
        <v>2665</v>
      </c>
    </row>
    <row r="1271" spans="1:4" x14ac:dyDescent="0.35">
      <c r="A1271" s="1">
        <v>42177</v>
      </c>
      <c r="B1271">
        <v>3333</v>
      </c>
      <c r="C1271">
        <v>2582</v>
      </c>
      <c r="D1271">
        <v>2569</v>
      </c>
    </row>
    <row r="1272" spans="1:4" x14ac:dyDescent="0.35">
      <c r="A1272" s="1">
        <v>42178</v>
      </c>
      <c r="B1272">
        <v>3192</v>
      </c>
      <c r="C1272">
        <v>2433</v>
      </c>
      <c r="D1272">
        <v>2428</v>
      </c>
    </row>
    <row r="1273" spans="1:4" x14ac:dyDescent="0.35">
      <c r="A1273" s="1">
        <v>42179</v>
      </c>
      <c r="B1273">
        <v>3112</v>
      </c>
      <c r="C1273">
        <v>2345</v>
      </c>
      <c r="D1273">
        <v>2343</v>
      </c>
    </row>
    <row r="1274" spans="1:4" x14ac:dyDescent="0.35">
      <c r="A1274" s="1">
        <v>42180</v>
      </c>
      <c r="B1274">
        <v>3313</v>
      </c>
      <c r="C1274">
        <v>2538</v>
      </c>
      <c r="D1274">
        <v>2537</v>
      </c>
    </row>
    <row r="1275" spans="1:4" x14ac:dyDescent="0.35">
      <c r="A1275" s="1">
        <v>42181</v>
      </c>
      <c r="B1275">
        <v>3367</v>
      </c>
      <c r="C1275">
        <v>2589</v>
      </c>
      <c r="D1275">
        <v>2589</v>
      </c>
    </row>
    <row r="1276" spans="1:4" x14ac:dyDescent="0.35">
      <c r="A1276" s="1">
        <v>42182</v>
      </c>
      <c r="B1276">
        <v>3272</v>
      </c>
      <c r="C1276">
        <v>2499</v>
      </c>
      <c r="D1276">
        <v>2499</v>
      </c>
    </row>
    <row r="1277" spans="1:4" x14ac:dyDescent="0.35">
      <c r="A1277" s="1">
        <v>42183</v>
      </c>
      <c r="B1277">
        <v>3272</v>
      </c>
      <c r="C1277">
        <v>2505</v>
      </c>
      <c r="D1277">
        <v>2505</v>
      </c>
    </row>
    <row r="1278" spans="1:4" x14ac:dyDescent="0.35">
      <c r="A1278" s="1">
        <v>42184</v>
      </c>
      <c r="B1278">
        <v>3286</v>
      </c>
      <c r="C1278">
        <v>2516</v>
      </c>
      <c r="D1278">
        <v>2516</v>
      </c>
    </row>
    <row r="1279" spans="1:4" x14ac:dyDescent="0.35">
      <c r="A1279" s="1">
        <v>42185</v>
      </c>
      <c r="B1279">
        <v>3286</v>
      </c>
      <c r="C1279">
        <v>2507</v>
      </c>
      <c r="D1279">
        <v>2507</v>
      </c>
    </row>
    <row r="1280" spans="1:4" x14ac:dyDescent="0.35">
      <c r="A1280" s="1">
        <v>42186</v>
      </c>
      <c r="B1280">
        <v>3299</v>
      </c>
      <c r="C1280">
        <v>3223</v>
      </c>
      <c r="D1280">
        <v>3221</v>
      </c>
    </row>
    <row r="1281" spans="1:4" x14ac:dyDescent="0.35">
      <c r="A1281" s="1">
        <v>42187</v>
      </c>
      <c r="B1281">
        <v>3326</v>
      </c>
      <c r="C1281">
        <v>3010</v>
      </c>
      <c r="D1281">
        <v>3003</v>
      </c>
    </row>
    <row r="1282" spans="1:4" x14ac:dyDescent="0.35">
      <c r="A1282" s="1">
        <v>42188</v>
      </c>
      <c r="B1282">
        <v>4164</v>
      </c>
      <c r="C1282">
        <v>3432</v>
      </c>
      <c r="D1282">
        <v>3416</v>
      </c>
    </row>
    <row r="1283" spans="1:4" x14ac:dyDescent="0.35">
      <c r="A1283" s="1">
        <v>42189</v>
      </c>
      <c r="B1283">
        <v>7140</v>
      </c>
      <c r="C1283">
        <v>5885</v>
      </c>
      <c r="D1283">
        <v>5855</v>
      </c>
    </row>
    <row r="1284" spans="1:4" x14ac:dyDescent="0.35">
      <c r="A1284" s="1">
        <v>42190</v>
      </c>
      <c r="B1284">
        <v>7264</v>
      </c>
      <c r="C1284">
        <v>5441</v>
      </c>
      <c r="D1284">
        <v>5397</v>
      </c>
    </row>
    <row r="1285" spans="1:4" x14ac:dyDescent="0.35">
      <c r="A1285" s="1">
        <v>42191</v>
      </c>
      <c r="B1285">
        <v>7210</v>
      </c>
      <c r="C1285">
        <v>4795</v>
      </c>
      <c r="D1285">
        <v>4738</v>
      </c>
    </row>
    <row r="1286" spans="1:4" x14ac:dyDescent="0.35">
      <c r="A1286" s="1">
        <v>42192</v>
      </c>
      <c r="B1286">
        <v>7335</v>
      </c>
      <c r="C1286">
        <v>4310</v>
      </c>
      <c r="D1286">
        <v>4240</v>
      </c>
    </row>
    <row r="1287" spans="1:4" x14ac:dyDescent="0.35">
      <c r="A1287" s="1">
        <v>42193</v>
      </c>
      <c r="B1287">
        <v>7443</v>
      </c>
      <c r="C1287">
        <v>3822</v>
      </c>
      <c r="D1287">
        <v>3741</v>
      </c>
    </row>
    <row r="1288" spans="1:4" x14ac:dyDescent="0.35">
      <c r="A1288" s="1">
        <v>42194</v>
      </c>
      <c r="B1288">
        <v>7938</v>
      </c>
      <c r="C1288">
        <v>3766</v>
      </c>
      <c r="D1288">
        <v>3676</v>
      </c>
    </row>
    <row r="1289" spans="1:4" x14ac:dyDescent="0.35">
      <c r="A1289" s="1">
        <v>42195</v>
      </c>
      <c r="B1289">
        <v>8140</v>
      </c>
      <c r="C1289">
        <v>3487</v>
      </c>
      <c r="D1289">
        <v>3388</v>
      </c>
    </row>
    <row r="1290" spans="1:4" x14ac:dyDescent="0.35">
      <c r="A1290" s="1">
        <v>42196</v>
      </c>
      <c r="B1290">
        <v>8695</v>
      </c>
      <c r="C1290">
        <v>3647</v>
      </c>
      <c r="D1290">
        <v>3542</v>
      </c>
    </row>
    <row r="1291" spans="1:4" x14ac:dyDescent="0.35">
      <c r="A1291" s="1">
        <v>42197</v>
      </c>
      <c r="B1291">
        <v>8620</v>
      </c>
      <c r="C1291">
        <v>3273</v>
      </c>
      <c r="D1291">
        <v>3164</v>
      </c>
    </row>
    <row r="1292" spans="1:4" x14ac:dyDescent="0.35">
      <c r="A1292" s="1">
        <v>42198</v>
      </c>
      <c r="B1292">
        <v>9132</v>
      </c>
      <c r="C1292">
        <v>3579</v>
      </c>
      <c r="D1292">
        <v>3467</v>
      </c>
    </row>
    <row r="1293" spans="1:4" x14ac:dyDescent="0.35">
      <c r="A1293" s="1">
        <v>42199</v>
      </c>
      <c r="B1293">
        <v>9286</v>
      </c>
      <c r="C1293">
        <v>3603</v>
      </c>
      <c r="D1293">
        <v>3490</v>
      </c>
    </row>
    <row r="1294" spans="1:4" x14ac:dyDescent="0.35">
      <c r="A1294" s="1">
        <v>42200</v>
      </c>
      <c r="B1294">
        <v>9132</v>
      </c>
      <c r="C1294">
        <v>3391</v>
      </c>
      <c r="D1294">
        <v>3279</v>
      </c>
    </row>
    <row r="1295" spans="1:4" x14ac:dyDescent="0.35">
      <c r="A1295" s="1">
        <v>42201</v>
      </c>
      <c r="B1295">
        <v>9325</v>
      </c>
      <c r="C1295">
        <v>3613</v>
      </c>
      <c r="D1295">
        <v>3502</v>
      </c>
    </row>
    <row r="1296" spans="1:4" x14ac:dyDescent="0.35">
      <c r="A1296" s="1">
        <v>42202</v>
      </c>
      <c r="B1296">
        <v>9248</v>
      </c>
      <c r="C1296">
        <v>3669</v>
      </c>
      <c r="D1296">
        <v>3563</v>
      </c>
    </row>
    <row r="1297" spans="1:4" x14ac:dyDescent="0.35">
      <c r="A1297" s="1">
        <v>42203</v>
      </c>
      <c r="B1297">
        <v>8780</v>
      </c>
      <c r="C1297">
        <v>3436</v>
      </c>
      <c r="D1297">
        <v>3336</v>
      </c>
    </row>
    <row r="1298" spans="1:4" x14ac:dyDescent="0.35">
      <c r="A1298" s="1">
        <v>42204</v>
      </c>
      <c r="B1298">
        <v>8723</v>
      </c>
      <c r="C1298">
        <v>3665</v>
      </c>
      <c r="D1298">
        <v>3571</v>
      </c>
    </row>
    <row r="1299" spans="1:4" x14ac:dyDescent="0.35">
      <c r="A1299" s="1">
        <v>42205</v>
      </c>
      <c r="B1299">
        <v>8476</v>
      </c>
      <c r="C1299">
        <v>3674</v>
      </c>
      <c r="D1299">
        <v>3584</v>
      </c>
    </row>
    <row r="1300" spans="1:4" x14ac:dyDescent="0.35">
      <c r="A1300" s="1">
        <v>42206</v>
      </c>
      <c r="B1300">
        <v>7770</v>
      </c>
      <c r="C1300">
        <v>3132</v>
      </c>
      <c r="D1300">
        <v>3043</v>
      </c>
    </row>
    <row r="1301" spans="1:4" x14ac:dyDescent="0.35">
      <c r="A1301" s="1">
        <v>42207</v>
      </c>
      <c r="B1301">
        <v>7050</v>
      </c>
      <c r="C1301">
        <v>2506</v>
      </c>
      <c r="D1301">
        <v>2418</v>
      </c>
    </row>
    <row r="1302" spans="1:4" x14ac:dyDescent="0.35">
      <c r="A1302" s="1">
        <v>42208</v>
      </c>
      <c r="B1302">
        <v>7050</v>
      </c>
      <c r="C1302">
        <v>2612</v>
      </c>
      <c r="D1302">
        <v>2528</v>
      </c>
    </row>
    <row r="1303" spans="1:4" x14ac:dyDescent="0.35">
      <c r="A1303" s="1">
        <v>42209</v>
      </c>
      <c r="B1303">
        <v>7140</v>
      </c>
      <c r="C1303">
        <v>2881</v>
      </c>
      <c r="D1303">
        <v>2802</v>
      </c>
    </row>
    <row r="1304" spans="1:4" x14ac:dyDescent="0.35">
      <c r="A1304" s="1">
        <v>42210</v>
      </c>
      <c r="B1304">
        <v>5649</v>
      </c>
      <c r="C1304">
        <v>1629</v>
      </c>
      <c r="D1304">
        <v>1555</v>
      </c>
    </row>
    <row r="1305" spans="1:4" x14ac:dyDescent="0.35">
      <c r="A1305" s="1">
        <v>42211</v>
      </c>
      <c r="B1305">
        <v>5477</v>
      </c>
      <c r="C1305">
        <v>1703</v>
      </c>
      <c r="D1305">
        <v>1633</v>
      </c>
    </row>
    <row r="1306" spans="1:4" x14ac:dyDescent="0.35">
      <c r="A1306" s="1">
        <v>42212</v>
      </c>
      <c r="B1306">
        <v>5563</v>
      </c>
      <c r="C1306">
        <v>2007</v>
      </c>
      <c r="D1306">
        <v>1941</v>
      </c>
    </row>
    <row r="1307" spans="1:4" x14ac:dyDescent="0.35">
      <c r="A1307" s="1">
        <v>42213</v>
      </c>
      <c r="B1307">
        <v>5034</v>
      </c>
      <c r="C1307">
        <v>1663</v>
      </c>
      <c r="D1307">
        <v>1600</v>
      </c>
    </row>
    <row r="1308" spans="1:4" x14ac:dyDescent="0.35">
      <c r="A1308" s="1">
        <v>42214</v>
      </c>
      <c r="B1308">
        <v>5034</v>
      </c>
      <c r="C1308">
        <v>1809</v>
      </c>
      <c r="D1308">
        <v>1749</v>
      </c>
    </row>
    <row r="1309" spans="1:4" x14ac:dyDescent="0.35">
      <c r="A1309" s="1">
        <v>42215</v>
      </c>
      <c r="B1309">
        <v>5085</v>
      </c>
      <c r="C1309">
        <v>1940</v>
      </c>
      <c r="D1309">
        <v>1879</v>
      </c>
    </row>
    <row r="1310" spans="1:4" x14ac:dyDescent="0.35">
      <c r="A1310" s="1">
        <v>42216</v>
      </c>
      <c r="B1310">
        <v>5136</v>
      </c>
      <c r="C1310">
        <v>1959</v>
      </c>
      <c r="D1310">
        <v>1895</v>
      </c>
    </row>
    <row r="1311" spans="1:4" x14ac:dyDescent="0.35">
      <c r="A1311" s="1">
        <v>42217</v>
      </c>
      <c r="B1311">
        <v>6258</v>
      </c>
      <c r="C1311">
        <v>2902</v>
      </c>
      <c r="D1311">
        <v>2836</v>
      </c>
    </row>
    <row r="1312" spans="1:4" x14ac:dyDescent="0.35">
      <c r="A1312" s="1">
        <v>42218</v>
      </c>
      <c r="B1312">
        <v>6690</v>
      </c>
      <c r="C1312">
        <v>3150</v>
      </c>
      <c r="D1312">
        <v>3091</v>
      </c>
    </row>
    <row r="1313" spans="1:4" x14ac:dyDescent="0.35">
      <c r="A1313" s="1">
        <v>42219</v>
      </c>
      <c r="B1313">
        <v>6563</v>
      </c>
      <c r="C1313">
        <v>2917</v>
      </c>
      <c r="D1313">
        <v>2873</v>
      </c>
    </row>
    <row r="1314" spans="1:4" x14ac:dyDescent="0.35">
      <c r="A1314" s="1">
        <v>42220</v>
      </c>
      <c r="B1314">
        <v>7089</v>
      </c>
      <c r="C1314">
        <v>3427</v>
      </c>
      <c r="D1314">
        <v>3397</v>
      </c>
    </row>
    <row r="1315" spans="1:4" x14ac:dyDescent="0.35">
      <c r="A1315" s="1">
        <v>42221</v>
      </c>
      <c r="B1315">
        <v>7413</v>
      </c>
      <c r="C1315">
        <v>3782</v>
      </c>
      <c r="D1315">
        <v>3764</v>
      </c>
    </row>
    <row r="1316" spans="1:4" x14ac:dyDescent="0.35">
      <c r="A1316" s="1">
        <v>42222</v>
      </c>
      <c r="B1316">
        <v>7413</v>
      </c>
      <c r="C1316">
        <v>3804</v>
      </c>
      <c r="D1316">
        <v>3794</v>
      </c>
    </row>
    <row r="1317" spans="1:4" x14ac:dyDescent="0.35">
      <c r="A1317" s="1">
        <v>42223</v>
      </c>
      <c r="B1317">
        <v>7267</v>
      </c>
      <c r="C1317">
        <v>3640</v>
      </c>
      <c r="D1317">
        <v>3635</v>
      </c>
    </row>
    <row r="1318" spans="1:4" x14ac:dyDescent="0.35">
      <c r="A1318" s="1">
        <v>42224</v>
      </c>
      <c r="B1318">
        <v>7104</v>
      </c>
      <c r="C1318">
        <v>3442</v>
      </c>
      <c r="D1318">
        <v>3440</v>
      </c>
    </row>
    <row r="1319" spans="1:4" x14ac:dyDescent="0.35">
      <c r="A1319" s="1">
        <v>42225</v>
      </c>
      <c r="B1319">
        <v>7050</v>
      </c>
      <c r="C1319">
        <v>3382</v>
      </c>
      <c r="D1319">
        <v>3381</v>
      </c>
    </row>
    <row r="1320" spans="1:4" x14ac:dyDescent="0.35">
      <c r="A1320" s="1">
        <v>42226</v>
      </c>
      <c r="B1320">
        <v>6961</v>
      </c>
      <c r="C1320">
        <v>3327</v>
      </c>
      <c r="D1320">
        <v>3327</v>
      </c>
    </row>
    <row r="1321" spans="1:4" x14ac:dyDescent="0.35">
      <c r="A1321" s="1">
        <v>42227</v>
      </c>
      <c r="B1321">
        <v>6997</v>
      </c>
      <c r="C1321">
        <v>3418</v>
      </c>
      <c r="D1321">
        <v>3418</v>
      </c>
    </row>
    <row r="1322" spans="1:4" x14ac:dyDescent="0.35">
      <c r="A1322" s="1">
        <v>42228</v>
      </c>
      <c r="B1322">
        <v>6680</v>
      </c>
      <c r="C1322">
        <v>3148</v>
      </c>
      <c r="D1322">
        <v>3148</v>
      </c>
    </row>
    <row r="1323" spans="1:4" x14ac:dyDescent="0.35">
      <c r="A1323" s="1">
        <v>42229</v>
      </c>
      <c r="B1323">
        <v>6961</v>
      </c>
      <c r="C1323">
        <v>3441</v>
      </c>
      <c r="D1323">
        <v>3441</v>
      </c>
    </row>
    <row r="1324" spans="1:4" x14ac:dyDescent="0.35">
      <c r="A1324" s="1">
        <v>42230</v>
      </c>
      <c r="B1324">
        <v>6908</v>
      </c>
      <c r="C1324">
        <v>3355</v>
      </c>
      <c r="D1324">
        <v>3355</v>
      </c>
    </row>
    <row r="1325" spans="1:4" x14ac:dyDescent="0.35">
      <c r="A1325" s="1">
        <v>42231</v>
      </c>
      <c r="B1325">
        <v>6890</v>
      </c>
      <c r="C1325">
        <v>3273</v>
      </c>
      <c r="D1325">
        <v>3273</v>
      </c>
    </row>
    <row r="1326" spans="1:4" x14ac:dyDescent="0.35">
      <c r="A1326" s="1">
        <v>42232</v>
      </c>
      <c r="B1326">
        <v>6944</v>
      </c>
      <c r="C1326">
        <v>3262</v>
      </c>
      <c r="D1326">
        <v>3262</v>
      </c>
    </row>
    <row r="1327" spans="1:4" x14ac:dyDescent="0.35">
      <c r="A1327" s="1">
        <v>42233</v>
      </c>
      <c r="B1327">
        <v>6944</v>
      </c>
      <c r="C1327">
        <v>3214</v>
      </c>
      <c r="D1327">
        <v>3214</v>
      </c>
    </row>
    <row r="1328" spans="1:4" x14ac:dyDescent="0.35">
      <c r="A1328" s="1">
        <v>42234</v>
      </c>
      <c r="B1328">
        <v>6908</v>
      </c>
      <c r="C1328">
        <v>3165</v>
      </c>
      <c r="D1328">
        <v>3165</v>
      </c>
    </row>
    <row r="1329" spans="1:4" x14ac:dyDescent="0.35">
      <c r="A1329" s="1">
        <v>42235</v>
      </c>
      <c r="B1329">
        <v>6979</v>
      </c>
      <c r="C1329">
        <v>3277</v>
      </c>
      <c r="D1329">
        <v>3277</v>
      </c>
    </row>
    <row r="1330" spans="1:4" x14ac:dyDescent="0.35">
      <c r="A1330" s="1">
        <v>42236</v>
      </c>
      <c r="B1330">
        <v>6549</v>
      </c>
      <c r="C1330">
        <v>2967</v>
      </c>
      <c r="D1330">
        <v>2967</v>
      </c>
    </row>
    <row r="1331" spans="1:4" x14ac:dyDescent="0.35">
      <c r="A1331" s="1">
        <v>42237</v>
      </c>
      <c r="B1331">
        <v>6235</v>
      </c>
      <c r="C1331">
        <v>2851</v>
      </c>
      <c r="D1331">
        <v>2851</v>
      </c>
    </row>
    <row r="1332" spans="1:4" x14ac:dyDescent="0.35">
      <c r="A1332" s="1">
        <v>42238</v>
      </c>
      <c r="B1332">
        <v>5754</v>
      </c>
      <c r="C1332">
        <v>2623</v>
      </c>
      <c r="D1332">
        <v>2623</v>
      </c>
    </row>
    <row r="1333" spans="1:4" x14ac:dyDescent="0.35">
      <c r="A1333" s="1">
        <v>42239</v>
      </c>
      <c r="B1333">
        <v>5686</v>
      </c>
      <c r="C1333">
        <v>2820</v>
      </c>
      <c r="D1333">
        <v>2820</v>
      </c>
    </row>
    <row r="1334" spans="1:4" x14ac:dyDescent="0.35">
      <c r="A1334" s="1">
        <v>42240</v>
      </c>
      <c r="B1334">
        <v>5419</v>
      </c>
      <c r="C1334">
        <v>2785</v>
      </c>
      <c r="D1334">
        <v>2785</v>
      </c>
    </row>
    <row r="1335" spans="1:4" x14ac:dyDescent="0.35">
      <c r="A1335" s="1">
        <v>42241</v>
      </c>
      <c r="B1335">
        <v>5314</v>
      </c>
      <c r="C1335">
        <v>2847</v>
      </c>
      <c r="D1335">
        <v>2847</v>
      </c>
    </row>
    <row r="1336" spans="1:4" x14ac:dyDescent="0.35">
      <c r="A1336" s="1">
        <v>42242</v>
      </c>
      <c r="B1336">
        <v>4982</v>
      </c>
      <c r="C1336">
        <v>2611</v>
      </c>
      <c r="D1336">
        <v>2611</v>
      </c>
    </row>
    <row r="1337" spans="1:4" x14ac:dyDescent="0.35">
      <c r="A1337" s="1">
        <v>42243</v>
      </c>
      <c r="B1337">
        <v>4797</v>
      </c>
      <c r="C1337">
        <v>2460</v>
      </c>
      <c r="D1337">
        <v>2460</v>
      </c>
    </row>
    <row r="1338" spans="1:4" x14ac:dyDescent="0.35">
      <c r="A1338" s="1">
        <v>42244</v>
      </c>
      <c r="B1338">
        <v>4665</v>
      </c>
      <c r="C1338">
        <v>2314</v>
      </c>
      <c r="D1338">
        <v>2314</v>
      </c>
    </row>
    <row r="1339" spans="1:4" x14ac:dyDescent="0.35">
      <c r="A1339" s="1">
        <v>42245</v>
      </c>
      <c r="B1339">
        <v>4814</v>
      </c>
      <c r="C1339">
        <v>2405</v>
      </c>
      <c r="D1339">
        <v>2405</v>
      </c>
    </row>
    <row r="1340" spans="1:4" x14ac:dyDescent="0.35">
      <c r="A1340" s="1">
        <v>42246</v>
      </c>
      <c r="B1340">
        <v>4797</v>
      </c>
      <c r="C1340">
        <v>2293</v>
      </c>
      <c r="D1340">
        <v>2293</v>
      </c>
    </row>
    <row r="1341" spans="1:4" x14ac:dyDescent="0.35">
      <c r="A1341" s="1">
        <v>42247</v>
      </c>
      <c r="B1341">
        <v>4814</v>
      </c>
      <c r="C1341">
        <v>2194</v>
      </c>
      <c r="D1341">
        <v>2194</v>
      </c>
    </row>
    <row r="1342" spans="1:4" x14ac:dyDescent="0.35">
      <c r="A1342" s="1">
        <v>42248</v>
      </c>
      <c r="B1342">
        <v>4898</v>
      </c>
      <c r="C1342">
        <v>2111</v>
      </c>
      <c r="D1342">
        <v>2081</v>
      </c>
    </row>
    <row r="1343" spans="1:4" x14ac:dyDescent="0.35">
      <c r="A1343" s="1">
        <v>42249</v>
      </c>
      <c r="B1343">
        <v>5084</v>
      </c>
      <c r="C1343">
        <v>2188</v>
      </c>
      <c r="D1343">
        <v>2065</v>
      </c>
    </row>
    <row r="1344" spans="1:4" x14ac:dyDescent="0.35">
      <c r="A1344" s="1">
        <v>42250</v>
      </c>
      <c r="B1344">
        <v>6670</v>
      </c>
      <c r="C1344">
        <v>3704</v>
      </c>
      <c r="D1344">
        <v>3441</v>
      </c>
    </row>
    <row r="1345" spans="1:4" x14ac:dyDescent="0.35">
      <c r="A1345" s="1">
        <v>42251</v>
      </c>
      <c r="B1345">
        <v>7822</v>
      </c>
      <c r="C1345">
        <v>4783</v>
      </c>
      <c r="D1345">
        <v>4374</v>
      </c>
    </row>
    <row r="1346" spans="1:4" x14ac:dyDescent="0.35">
      <c r="A1346" s="1">
        <v>42252</v>
      </c>
      <c r="B1346">
        <v>7859</v>
      </c>
      <c r="C1346">
        <v>4760</v>
      </c>
      <c r="D1346">
        <v>4228</v>
      </c>
    </row>
    <row r="1347" spans="1:4" x14ac:dyDescent="0.35">
      <c r="A1347" s="1">
        <v>42253</v>
      </c>
      <c r="B1347">
        <v>7451</v>
      </c>
      <c r="C1347">
        <v>4358</v>
      </c>
      <c r="D1347">
        <v>3739</v>
      </c>
    </row>
    <row r="1348" spans="1:4" x14ac:dyDescent="0.35">
      <c r="A1348" s="1">
        <v>42254</v>
      </c>
      <c r="B1348">
        <v>7052</v>
      </c>
      <c r="C1348">
        <v>4061</v>
      </c>
      <c r="D1348">
        <v>3386</v>
      </c>
    </row>
    <row r="1349" spans="1:4" x14ac:dyDescent="0.35">
      <c r="A1349" s="1">
        <v>42255</v>
      </c>
      <c r="B1349">
        <v>6299</v>
      </c>
      <c r="C1349">
        <v>3474</v>
      </c>
      <c r="D1349">
        <v>2768</v>
      </c>
    </row>
    <row r="1350" spans="1:4" x14ac:dyDescent="0.35">
      <c r="A1350" s="1">
        <v>42256</v>
      </c>
      <c r="B1350">
        <v>5768</v>
      </c>
      <c r="C1350">
        <v>3111</v>
      </c>
      <c r="D1350">
        <v>2388</v>
      </c>
    </row>
    <row r="1351" spans="1:4" x14ac:dyDescent="0.35">
      <c r="A1351" s="1">
        <v>42257</v>
      </c>
      <c r="B1351">
        <v>5734</v>
      </c>
      <c r="C1351">
        <v>3205</v>
      </c>
      <c r="D1351">
        <v>2474</v>
      </c>
    </row>
    <row r="1352" spans="1:4" x14ac:dyDescent="0.35">
      <c r="A1352" s="1">
        <v>42258</v>
      </c>
      <c r="B1352">
        <v>5549</v>
      </c>
      <c r="C1352">
        <v>3116</v>
      </c>
      <c r="D1352">
        <v>2381</v>
      </c>
    </row>
    <row r="1353" spans="1:4" x14ac:dyDescent="0.35">
      <c r="A1353" s="1">
        <v>42259</v>
      </c>
      <c r="B1353">
        <v>5233</v>
      </c>
      <c r="C1353">
        <v>2888</v>
      </c>
      <c r="D1353">
        <v>2152</v>
      </c>
    </row>
    <row r="1354" spans="1:4" x14ac:dyDescent="0.35">
      <c r="A1354" s="1">
        <v>42260</v>
      </c>
      <c r="B1354">
        <v>5419</v>
      </c>
      <c r="C1354">
        <v>3154</v>
      </c>
      <c r="D1354">
        <v>2418</v>
      </c>
    </row>
    <row r="1355" spans="1:4" x14ac:dyDescent="0.35">
      <c r="A1355" s="1">
        <v>42261</v>
      </c>
      <c r="B1355">
        <v>5556</v>
      </c>
      <c r="C1355">
        <v>3344</v>
      </c>
      <c r="D1355">
        <v>2608</v>
      </c>
    </row>
    <row r="1356" spans="1:4" x14ac:dyDescent="0.35">
      <c r="A1356" s="1">
        <v>42262</v>
      </c>
      <c r="B1356">
        <v>5522</v>
      </c>
      <c r="C1356">
        <v>3303</v>
      </c>
      <c r="D1356">
        <v>2567</v>
      </c>
    </row>
    <row r="1357" spans="1:4" x14ac:dyDescent="0.35">
      <c r="A1357" s="1">
        <v>42263</v>
      </c>
      <c r="B1357">
        <v>5504</v>
      </c>
      <c r="C1357">
        <v>3169</v>
      </c>
      <c r="D1357">
        <v>2433</v>
      </c>
    </row>
    <row r="1358" spans="1:4" x14ac:dyDescent="0.35">
      <c r="A1358" s="1">
        <v>42264</v>
      </c>
      <c r="B1358">
        <v>5419</v>
      </c>
      <c r="C1358">
        <v>2818</v>
      </c>
      <c r="D1358">
        <v>2082</v>
      </c>
    </row>
    <row r="1359" spans="1:4" x14ac:dyDescent="0.35">
      <c r="A1359" s="1">
        <v>42265</v>
      </c>
      <c r="B1359">
        <v>6111</v>
      </c>
      <c r="C1359">
        <v>3083</v>
      </c>
      <c r="D1359">
        <v>2347</v>
      </c>
    </row>
    <row r="1360" spans="1:4" x14ac:dyDescent="0.35">
      <c r="A1360" s="1">
        <v>42266</v>
      </c>
      <c r="B1360">
        <v>7225</v>
      </c>
      <c r="C1360">
        <v>3654</v>
      </c>
      <c r="D1360">
        <v>2918</v>
      </c>
    </row>
    <row r="1361" spans="1:4" x14ac:dyDescent="0.35">
      <c r="A1361" s="1">
        <v>42267</v>
      </c>
      <c r="B1361">
        <v>7444</v>
      </c>
      <c r="C1361">
        <v>3296</v>
      </c>
      <c r="D1361">
        <v>2560</v>
      </c>
    </row>
    <row r="1362" spans="1:4" x14ac:dyDescent="0.35">
      <c r="A1362" s="1">
        <v>42268</v>
      </c>
      <c r="B1362">
        <v>7316</v>
      </c>
      <c r="C1362">
        <v>2640</v>
      </c>
      <c r="D1362">
        <v>1904</v>
      </c>
    </row>
    <row r="1363" spans="1:4" x14ac:dyDescent="0.35">
      <c r="A1363" s="1">
        <v>42269</v>
      </c>
      <c r="B1363">
        <v>7685</v>
      </c>
      <c r="C1363">
        <v>2581</v>
      </c>
      <c r="D1363">
        <v>1845</v>
      </c>
    </row>
    <row r="1364" spans="1:4" x14ac:dyDescent="0.35">
      <c r="A1364" s="1">
        <v>42270</v>
      </c>
      <c r="B1364">
        <v>8724</v>
      </c>
      <c r="C1364">
        <v>3305</v>
      </c>
      <c r="D1364">
        <v>2569</v>
      </c>
    </row>
    <row r="1365" spans="1:4" x14ac:dyDescent="0.35">
      <c r="A1365" s="1">
        <v>42271</v>
      </c>
      <c r="B1365">
        <v>8809</v>
      </c>
      <c r="C1365">
        <v>3192</v>
      </c>
      <c r="D1365">
        <v>2436</v>
      </c>
    </row>
    <row r="1366" spans="1:4" x14ac:dyDescent="0.35">
      <c r="A1366" s="1">
        <v>42272</v>
      </c>
      <c r="B1366">
        <v>8621</v>
      </c>
      <c r="C1366">
        <v>2983</v>
      </c>
      <c r="D1366">
        <v>2114</v>
      </c>
    </row>
    <row r="1367" spans="1:4" x14ac:dyDescent="0.35">
      <c r="A1367" s="1">
        <v>42273</v>
      </c>
      <c r="B1367">
        <v>8117</v>
      </c>
      <c r="C1367">
        <v>2697</v>
      </c>
      <c r="D1367">
        <v>1551</v>
      </c>
    </row>
    <row r="1368" spans="1:4" x14ac:dyDescent="0.35">
      <c r="A1368" s="1">
        <v>42274</v>
      </c>
      <c r="B1368">
        <v>7988</v>
      </c>
      <c r="C1368">
        <v>3001</v>
      </c>
      <c r="D1368">
        <v>1435</v>
      </c>
    </row>
    <row r="1369" spans="1:4" x14ac:dyDescent="0.35">
      <c r="A1369" s="1">
        <v>42275</v>
      </c>
      <c r="B1369">
        <v>7878</v>
      </c>
      <c r="C1369">
        <v>3435</v>
      </c>
      <c r="D1369">
        <v>1392</v>
      </c>
    </row>
    <row r="1370" spans="1:4" x14ac:dyDescent="0.35">
      <c r="A1370" s="1">
        <v>42276</v>
      </c>
      <c r="B1370">
        <v>7933</v>
      </c>
      <c r="C1370">
        <v>4032</v>
      </c>
      <c r="D1370">
        <v>1544</v>
      </c>
    </row>
    <row r="1371" spans="1:4" x14ac:dyDescent="0.35">
      <c r="A1371" s="1">
        <v>42277</v>
      </c>
      <c r="B1371">
        <v>7824</v>
      </c>
      <c r="C1371">
        <v>4369</v>
      </c>
      <c r="D1371">
        <v>1525</v>
      </c>
    </row>
    <row r="1372" spans="1:4" x14ac:dyDescent="0.35">
      <c r="A1372" s="1">
        <v>42278</v>
      </c>
      <c r="B1372">
        <v>7769</v>
      </c>
      <c r="C1372">
        <v>4606</v>
      </c>
      <c r="D1372">
        <v>1483</v>
      </c>
    </row>
    <row r="1373" spans="1:4" x14ac:dyDescent="0.35">
      <c r="A1373" s="1">
        <v>42279</v>
      </c>
      <c r="B1373">
        <v>7607</v>
      </c>
      <c r="C1373">
        <v>4579</v>
      </c>
      <c r="D1373">
        <v>1339</v>
      </c>
    </row>
    <row r="1374" spans="1:4" x14ac:dyDescent="0.35">
      <c r="A1374" s="1">
        <v>42280</v>
      </c>
      <c r="B1374">
        <v>7428</v>
      </c>
      <c r="C1374">
        <v>4416</v>
      </c>
      <c r="D1374">
        <v>1174</v>
      </c>
    </row>
    <row r="1375" spans="1:4" x14ac:dyDescent="0.35">
      <c r="A1375" s="1">
        <v>42281</v>
      </c>
      <c r="B1375">
        <v>7287</v>
      </c>
      <c r="C1375">
        <v>4223</v>
      </c>
      <c r="D1375">
        <v>1022</v>
      </c>
    </row>
    <row r="1376" spans="1:4" x14ac:dyDescent="0.35">
      <c r="A1376" s="1">
        <v>42282</v>
      </c>
      <c r="B1376">
        <v>7499</v>
      </c>
      <c r="C1376">
        <v>4368</v>
      </c>
      <c r="D1376">
        <v>1209</v>
      </c>
    </row>
    <row r="1377" spans="1:4" x14ac:dyDescent="0.35">
      <c r="A1377" s="1">
        <v>42283</v>
      </c>
      <c r="B1377">
        <v>7589</v>
      </c>
      <c r="C1377">
        <v>4407</v>
      </c>
      <c r="D1377">
        <v>1281</v>
      </c>
    </row>
    <row r="1378" spans="1:4" x14ac:dyDescent="0.35">
      <c r="A1378" s="1">
        <v>42284</v>
      </c>
      <c r="B1378">
        <v>7589</v>
      </c>
      <c r="C1378">
        <v>4377</v>
      </c>
      <c r="D1378">
        <v>1277</v>
      </c>
    </row>
    <row r="1379" spans="1:4" x14ac:dyDescent="0.35">
      <c r="A1379" s="1">
        <v>42285</v>
      </c>
      <c r="B1379">
        <v>8025</v>
      </c>
      <c r="C1379">
        <v>4799</v>
      </c>
      <c r="D1379">
        <v>1712</v>
      </c>
    </row>
    <row r="1380" spans="1:4" x14ac:dyDescent="0.35">
      <c r="A1380" s="1">
        <v>42286</v>
      </c>
      <c r="B1380">
        <v>8191</v>
      </c>
      <c r="C1380">
        <v>4950</v>
      </c>
      <c r="D1380">
        <v>1860</v>
      </c>
    </row>
    <row r="1381" spans="1:4" x14ac:dyDescent="0.35">
      <c r="A1381" s="1">
        <v>42287</v>
      </c>
      <c r="B1381">
        <v>8677</v>
      </c>
      <c r="C1381">
        <v>5413</v>
      </c>
      <c r="D1381">
        <v>2303</v>
      </c>
    </row>
    <row r="1382" spans="1:4" x14ac:dyDescent="0.35">
      <c r="A1382" s="1">
        <v>42288</v>
      </c>
      <c r="B1382">
        <v>8714</v>
      </c>
      <c r="C1382">
        <v>5394</v>
      </c>
      <c r="D1382">
        <v>2291</v>
      </c>
    </row>
    <row r="1383" spans="1:4" x14ac:dyDescent="0.35">
      <c r="A1383" s="1">
        <v>42289</v>
      </c>
      <c r="B1383">
        <v>8733</v>
      </c>
      <c r="C1383">
        <v>5270</v>
      </c>
      <c r="D1383">
        <v>2286</v>
      </c>
    </row>
    <row r="1384" spans="1:4" x14ac:dyDescent="0.35">
      <c r="A1384" s="1">
        <v>42290</v>
      </c>
      <c r="B1384">
        <v>8903</v>
      </c>
      <c r="C1384">
        <v>5176</v>
      </c>
      <c r="D1384">
        <v>2479</v>
      </c>
    </row>
    <row r="1385" spans="1:4" x14ac:dyDescent="0.35">
      <c r="A1385" s="1">
        <v>42291</v>
      </c>
      <c r="B1385">
        <v>8903</v>
      </c>
      <c r="C1385">
        <v>4841</v>
      </c>
      <c r="D1385">
        <v>2556</v>
      </c>
    </row>
    <row r="1386" spans="1:4" x14ac:dyDescent="0.35">
      <c r="A1386" s="1">
        <v>42292</v>
      </c>
      <c r="B1386">
        <v>8359</v>
      </c>
      <c r="C1386">
        <v>3981</v>
      </c>
      <c r="D1386">
        <v>2135</v>
      </c>
    </row>
    <row r="1387" spans="1:4" x14ac:dyDescent="0.35">
      <c r="A1387" s="1">
        <v>42293</v>
      </c>
      <c r="B1387">
        <v>8117</v>
      </c>
      <c r="C1387">
        <v>3538</v>
      </c>
      <c r="D1387">
        <v>2052</v>
      </c>
    </row>
    <row r="1388" spans="1:4" x14ac:dyDescent="0.35">
      <c r="A1388" s="1">
        <v>42294</v>
      </c>
      <c r="B1388">
        <v>7694</v>
      </c>
      <c r="C1388">
        <v>3066</v>
      </c>
      <c r="D1388">
        <v>1815</v>
      </c>
    </row>
    <row r="1389" spans="1:4" x14ac:dyDescent="0.35">
      <c r="A1389" s="1">
        <v>42295</v>
      </c>
      <c r="B1389">
        <v>7823</v>
      </c>
      <c r="C1389">
        <v>3266</v>
      </c>
      <c r="D1389">
        <v>2146</v>
      </c>
    </row>
    <row r="1390" spans="1:4" x14ac:dyDescent="0.35">
      <c r="A1390" s="1">
        <v>42296</v>
      </c>
      <c r="B1390">
        <v>7823</v>
      </c>
      <c r="C1390">
        <v>3402</v>
      </c>
      <c r="D1390">
        <v>2347</v>
      </c>
    </row>
    <row r="1391" spans="1:4" x14ac:dyDescent="0.35">
      <c r="A1391" s="1">
        <v>42297</v>
      </c>
      <c r="B1391">
        <v>7731</v>
      </c>
      <c r="C1391">
        <v>3464</v>
      </c>
      <c r="D1391">
        <v>2440</v>
      </c>
    </row>
    <row r="1392" spans="1:4" x14ac:dyDescent="0.35">
      <c r="A1392" s="1">
        <v>42298</v>
      </c>
      <c r="B1392">
        <v>7731</v>
      </c>
      <c r="C1392">
        <v>3603</v>
      </c>
      <c r="D1392">
        <v>2592</v>
      </c>
    </row>
    <row r="1393" spans="1:4" x14ac:dyDescent="0.35">
      <c r="A1393" s="1">
        <v>42299</v>
      </c>
      <c r="B1393">
        <v>7823</v>
      </c>
      <c r="C1393">
        <v>3771</v>
      </c>
      <c r="D1393">
        <v>2766</v>
      </c>
    </row>
    <row r="1394" spans="1:4" x14ac:dyDescent="0.35">
      <c r="A1394" s="1">
        <v>42300</v>
      </c>
      <c r="B1394">
        <v>7990</v>
      </c>
      <c r="C1394">
        <v>3908</v>
      </c>
      <c r="D1394">
        <v>2906</v>
      </c>
    </row>
    <row r="1395" spans="1:4" x14ac:dyDescent="0.35">
      <c r="A1395" s="1">
        <v>42301</v>
      </c>
      <c r="B1395">
        <v>8416</v>
      </c>
      <c r="C1395">
        <v>4186</v>
      </c>
      <c r="D1395">
        <v>3190</v>
      </c>
    </row>
    <row r="1396" spans="1:4" x14ac:dyDescent="0.35">
      <c r="A1396" s="1">
        <v>42302</v>
      </c>
      <c r="B1396">
        <v>8397</v>
      </c>
      <c r="C1396">
        <v>3902</v>
      </c>
      <c r="D1396">
        <v>2946</v>
      </c>
    </row>
    <row r="1397" spans="1:4" x14ac:dyDescent="0.35">
      <c r="A1397" s="1">
        <v>42303</v>
      </c>
      <c r="B1397">
        <v>7643</v>
      </c>
      <c r="C1397">
        <v>2784</v>
      </c>
      <c r="D1397">
        <v>1940</v>
      </c>
    </row>
    <row r="1398" spans="1:4" x14ac:dyDescent="0.35">
      <c r="A1398" s="1">
        <v>42304</v>
      </c>
      <c r="B1398">
        <v>8639</v>
      </c>
      <c r="C1398">
        <v>3361</v>
      </c>
      <c r="D1398">
        <v>2705</v>
      </c>
    </row>
    <row r="1399" spans="1:4" x14ac:dyDescent="0.35">
      <c r="A1399" s="1">
        <v>42305</v>
      </c>
      <c r="B1399">
        <v>8658</v>
      </c>
      <c r="C1399">
        <v>2974</v>
      </c>
      <c r="D1399">
        <v>2535</v>
      </c>
    </row>
    <row r="1400" spans="1:4" x14ac:dyDescent="0.35">
      <c r="A1400" s="1">
        <v>42306</v>
      </c>
      <c r="B1400">
        <v>8509</v>
      </c>
      <c r="C1400">
        <v>2490</v>
      </c>
      <c r="D1400">
        <v>2236</v>
      </c>
    </row>
    <row r="1401" spans="1:4" x14ac:dyDescent="0.35">
      <c r="A1401" s="1">
        <v>42307</v>
      </c>
      <c r="B1401">
        <v>8565</v>
      </c>
      <c r="C1401">
        <v>2324</v>
      </c>
      <c r="D1401">
        <v>2194</v>
      </c>
    </row>
    <row r="1402" spans="1:4" x14ac:dyDescent="0.35">
      <c r="A1402" s="1">
        <v>42308</v>
      </c>
      <c r="B1402">
        <v>7230</v>
      </c>
      <c r="C1402">
        <v>926</v>
      </c>
      <c r="D1402">
        <v>865</v>
      </c>
    </row>
    <row r="1403" spans="1:4" x14ac:dyDescent="0.35">
      <c r="A1403" s="1">
        <v>42309</v>
      </c>
      <c r="B1403">
        <v>7068</v>
      </c>
      <c r="C1403">
        <v>830</v>
      </c>
      <c r="D1403">
        <v>804</v>
      </c>
    </row>
    <row r="1404" spans="1:4" x14ac:dyDescent="0.35">
      <c r="A1404" s="1">
        <v>42310</v>
      </c>
      <c r="B1404">
        <v>7321</v>
      </c>
      <c r="C1404">
        <v>1362</v>
      </c>
      <c r="D1404">
        <v>1350</v>
      </c>
    </row>
    <row r="1405" spans="1:4" x14ac:dyDescent="0.35">
      <c r="A1405" s="1">
        <v>42311</v>
      </c>
      <c r="B1405">
        <v>7376</v>
      </c>
      <c r="C1405">
        <v>1831</v>
      </c>
      <c r="D1405">
        <v>1824</v>
      </c>
    </row>
    <row r="1406" spans="1:4" x14ac:dyDescent="0.35">
      <c r="A1406" s="1">
        <v>42312</v>
      </c>
      <c r="B1406">
        <v>8462</v>
      </c>
      <c r="C1406">
        <v>3338</v>
      </c>
      <c r="D1406">
        <v>3331</v>
      </c>
    </row>
    <row r="1407" spans="1:4" x14ac:dyDescent="0.35">
      <c r="A1407" s="1">
        <v>42313</v>
      </c>
      <c r="B1407">
        <v>10020</v>
      </c>
      <c r="C1407">
        <v>5273</v>
      </c>
      <c r="D1407">
        <v>5265</v>
      </c>
    </row>
    <row r="1408" spans="1:4" x14ac:dyDescent="0.35">
      <c r="A1408" s="1">
        <v>42314</v>
      </c>
      <c r="B1408">
        <v>9697</v>
      </c>
      <c r="C1408">
        <v>5310</v>
      </c>
      <c r="D1408">
        <v>5302</v>
      </c>
    </row>
    <row r="1409" spans="1:4" x14ac:dyDescent="0.35">
      <c r="A1409" s="1">
        <v>42315</v>
      </c>
      <c r="B1409">
        <v>9008</v>
      </c>
      <c r="C1409">
        <v>5007</v>
      </c>
      <c r="D1409">
        <v>4998</v>
      </c>
    </row>
    <row r="1410" spans="1:4" x14ac:dyDescent="0.35">
      <c r="A1410" s="1">
        <v>42316</v>
      </c>
      <c r="B1410">
        <v>8757</v>
      </c>
      <c r="C1410">
        <v>5167</v>
      </c>
      <c r="D1410">
        <v>5158</v>
      </c>
    </row>
    <row r="1411" spans="1:4" x14ac:dyDescent="0.35">
      <c r="A1411" s="1">
        <v>42317</v>
      </c>
      <c r="B1411">
        <v>8322</v>
      </c>
      <c r="C1411">
        <v>5131</v>
      </c>
      <c r="D1411">
        <v>5121</v>
      </c>
    </row>
    <row r="1412" spans="1:4" x14ac:dyDescent="0.35">
      <c r="A1412" s="1">
        <v>42318</v>
      </c>
      <c r="B1412">
        <v>7154</v>
      </c>
      <c r="C1412">
        <v>4296</v>
      </c>
      <c r="D1412">
        <v>4286</v>
      </c>
    </row>
    <row r="1413" spans="1:4" x14ac:dyDescent="0.35">
      <c r="A1413" s="1">
        <v>42319</v>
      </c>
      <c r="B1413">
        <v>5975</v>
      </c>
      <c r="C1413">
        <v>3354</v>
      </c>
      <c r="D1413">
        <v>3344</v>
      </c>
    </row>
    <row r="1414" spans="1:4" x14ac:dyDescent="0.35">
      <c r="A1414" s="1">
        <v>42320</v>
      </c>
      <c r="B1414">
        <v>5975</v>
      </c>
      <c r="C1414">
        <v>3516</v>
      </c>
      <c r="D1414">
        <v>3506</v>
      </c>
    </row>
    <row r="1415" spans="1:4" x14ac:dyDescent="0.35">
      <c r="A1415" s="1">
        <v>42321</v>
      </c>
      <c r="B1415">
        <v>4841</v>
      </c>
      <c r="C1415">
        <v>2510</v>
      </c>
      <c r="D1415">
        <v>2500</v>
      </c>
    </row>
    <row r="1416" spans="1:4" x14ac:dyDescent="0.35">
      <c r="A1416" s="1">
        <v>42322</v>
      </c>
      <c r="B1416">
        <v>4156</v>
      </c>
      <c r="C1416">
        <v>1954</v>
      </c>
      <c r="D1416">
        <v>1944</v>
      </c>
    </row>
    <row r="1417" spans="1:4" x14ac:dyDescent="0.35">
      <c r="A1417" s="1">
        <v>42323</v>
      </c>
      <c r="B1417">
        <v>3941</v>
      </c>
      <c r="C1417">
        <v>1890</v>
      </c>
      <c r="D1417">
        <v>1880</v>
      </c>
    </row>
    <row r="1418" spans="1:4" x14ac:dyDescent="0.35">
      <c r="A1418" s="1">
        <v>42324</v>
      </c>
      <c r="B1418">
        <v>3987</v>
      </c>
      <c r="C1418">
        <v>2110</v>
      </c>
      <c r="D1418">
        <v>2100</v>
      </c>
    </row>
    <row r="1419" spans="1:4" x14ac:dyDescent="0.35">
      <c r="A1419" s="1">
        <v>42325</v>
      </c>
      <c r="B1419">
        <v>4094</v>
      </c>
      <c r="C1419">
        <v>2405</v>
      </c>
      <c r="D1419">
        <v>2395</v>
      </c>
    </row>
    <row r="1420" spans="1:4" x14ac:dyDescent="0.35">
      <c r="A1420" s="1">
        <v>42326</v>
      </c>
      <c r="B1420">
        <v>4048</v>
      </c>
      <c r="C1420">
        <v>2536</v>
      </c>
      <c r="D1420">
        <v>2526</v>
      </c>
    </row>
    <row r="1421" spans="1:4" x14ac:dyDescent="0.35">
      <c r="A1421" s="1">
        <v>42327</v>
      </c>
      <c r="B1421">
        <v>4328</v>
      </c>
      <c r="C1421">
        <v>2963</v>
      </c>
      <c r="D1421">
        <v>2953</v>
      </c>
    </row>
    <row r="1422" spans="1:4" x14ac:dyDescent="0.35">
      <c r="A1422" s="1">
        <v>42328</v>
      </c>
      <c r="B1422">
        <v>4033</v>
      </c>
      <c r="C1422">
        <v>2783</v>
      </c>
      <c r="D1422">
        <v>2773</v>
      </c>
    </row>
    <row r="1423" spans="1:4" x14ac:dyDescent="0.35">
      <c r="A1423" s="1">
        <v>42329</v>
      </c>
      <c r="B1423">
        <v>4569</v>
      </c>
      <c r="C1423">
        <v>3425</v>
      </c>
      <c r="D1423">
        <v>3415</v>
      </c>
    </row>
    <row r="1424" spans="1:4" x14ac:dyDescent="0.35">
      <c r="A1424" s="1">
        <v>42330</v>
      </c>
      <c r="B1424">
        <v>4553</v>
      </c>
      <c r="C1424">
        <v>3526</v>
      </c>
      <c r="D1424">
        <v>3516</v>
      </c>
    </row>
    <row r="1425" spans="1:4" x14ac:dyDescent="0.35">
      <c r="A1425" s="1">
        <v>42331</v>
      </c>
      <c r="B1425">
        <v>4328</v>
      </c>
      <c r="C1425">
        <v>3422</v>
      </c>
      <c r="D1425">
        <v>3412</v>
      </c>
    </row>
    <row r="1426" spans="1:4" x14ac:dyDescent="0.35">
      <c r="A1426" s="1">
        <v>42332</v>
      </c>
      <c r="B1426">
        <v>3815</v>
      </c>
      <c r="C1426">
        <v>3013</v>
      </c>
      <c r="D1426">
        <v>3003</v>
      </c>
    </row>
    <row r="1427" spans="1:4" x14ac:dyDescent="0.35">
      <c r="A1427" s="1">
        <v>42333</v>
      </c>
      <c r="B1427">
        <v>3707</v>
      </c>
      <c r="C1427">
        <v>2982</v>
      </c>
      <c r="D1427">
        <v>2972</v>
      </c>
    </row>
    <row r="1428" spans="1:4" x14ac:dyDescent="0.35">
      <c r="A1428" s="1">
        <v>42334</v>
      </c>
      <c r="B1428">
        <v>2732</v>
      </c>
      <c r="C1428">
        <v>2066</v>
      </c>
      <c r="D1428">
        <v>2056</v>
      </c>
    </row>
    <row r="1429" spans="1:4" x14ac:dyDescent="0.35">
      <c r="A1429" s="1">
        <v>42335</v>
      </c>
      <c r="B1429">
        <v>3169</v>
      </c>
      <c r="C1429">
        <v>2557</v>
      </c>
      <c r="D1429">
        <v>2547</v>
      </c>
    </row>
    <row r="1430" spans="1:4" x14ac:dyDescent="0.35">
      <c r="A1430" s="1">
        <v>42336</v>
      </c>
      <c r="B1430">
        <v>3306</v>
      </c>
      <c r="C1430">
        <v>2730</v>
      </c>
      <c r="D1430">
        <v>2720</v>
      </c>
    </row>
    <row r="1431" spans="1:4" x14ac:dyDescent="0.35">
      <c r="A1431" s="1">
        <v>42337</v>
      </c>
      <c r="B1431">
        <v>3278</v>
      </c>
      <c r="C1431">
        <v>2697</v>
      </c>
      <c r="D1431">
        <v>2687</v>
      </c>
    </row>
    <row r="1432" spans="1:4" x14ac:dyDescent="0.35">
      <c r="A1432" s="1">
        <v>42338</v>
      </c>
      <c r="B1432">
        <v>3142</v>
      </c>
      <c r="C1432">
        <v>2520</v>
      </c>
      <c r="D1432">
        <v>2510</v>
      </c>
    </row>
    <row r="1433" spans="1:4" x14ac:dyDescent="0.35">
      <c r="A1433" s="1">
        <v>42339</v>
      </c>
      <c r="B1433">
        <v>3049</v>
      </c>
      <c r="C1433">
        <v>2377</v>
      </c>
      <c r="D1433">
        <v>2368</v>
      </c>
    </row>
    <row r="1434" spans="1:4" x14ac:dyDescent="0.35">
      <c r="A1434" s="1">
        <v>42340</v>
      </c>
      <c r="B1434">
        <v>2892</v>
      </c>
      <c r="C1434">
        <v>2232</v>
      </c>
      <c r="D1434">
        <v>2223</v>
      </c>
    </row>
    <row r="1435" spans="1:4" x14ac:dyDescent="0.35">
      <c r="A1435" s="1">
        <v>42341</v>
      </c>
      <c r="B1435">
        <v>3091</v>
      </c>
      <c r="C1435">
        <v>2505</v>
      </c>
      <c r="D1435">
        <v>2498</v>
      </c>
    </row>
    <row r="1436" spans="1:4" x14ac:dyDescent="0.35">
      <c r="A1436" s="1">
        <v>42342</v>
      </c>
      <c r="B1436">
        <v>2954</v>
      </c>
      <c r="C1436">
        <v>2466</v>
      </c>
      <c r="D1436">
        <v>2461</v>
      </c>
    </row>
    <row r="1437" spans="1:4" x14ac:dyDescent="0.35">
      <c r="A1437" s="1">
        <v>42343</v>
      </c>
      <c r="B1437">
        <v>3016</v>
      </c>
      <c r="C1437">
        <v>2616</v>
      </c>
      <c r="D1437">
        <v>2613</v>
      </c>
    </row>
    <row r="1438" spans="1:4" x14ac:dyDescent="0.35">
      <c r="A1438" s="1">
        <v>42344</v>
      </c>
      <c r="B1438">
        <v>3104</v>
      </c>
      <c r="C1438">
        <v>2767</v>
      </c>
      <c r="D1438">
        <v>2766</v>
      </c>
    </row>
    <row r="1439" spans="1:4" x14ac:dyDescent="0.35">
      <c r="A1439" s="1">
        <v>42345</v>
      </c>
      <c r="B1439">
        <v>3142</v>
      </c>
      <c r="C1439">
        <v>2846</v>
      </c>
      <c r="D1439">
        <v>2845</v>
      </c>
    </row>
    <row r="1440" spans="1:4" x14ac:dyDescent="0.35">
      <c r="A1440" s="1">
        <v>42346</v>
      </c>
      <c r="B1440">
        <v>3206</v>
      </c>
      <c r="C1440">
        <v>2935</v>
      </c>
      <c r="D1440">
        <v>2934</v>
      </c>
    </row>
    <row r="1441" spans="1:4" x14ac:dyDescent="0.35">
      <c r="A1441" s="1">
        <v>42347</v>
      </c>
      <c r="B1441">
        <v>3750</v>
      </c>
      <c r="C1441">
        <v>3493</v>
      </c>
      <c r="D1441">
        <v>3493</v>
      </c>
    </row>
    <row r="1442" spans="1:4" x14ac:dyDescent="0.35">
      <c r="A1442" s="1">
        <v>42348</v>
      </c>
      <c r="B1442">
        <v>3472</v>
      </c>
      <c r="C1442">
        <v>3223</v>
      </c>
      <c r="D1442">
        <v>3223</v>
      </c>
    </row>
    <row r="1443" spans="1:4" x14ac:dyDescent="0.35">
      <c r="A1443" s="1">
        <v>42349</v>
      </c>
      <c r="B1443">
        <v>2931</v>
      </c>
      <c r="C1443">
        <v>2686</v>
      </c>
      <c r="D1443">
        <v>2686</v>
      </c>
    </row>
    <row r="1444" spans="1:4" x14ac:dyDescent="0.35">
      <c r="A1444" s="1">
        <v>42350</v>
      </c>
      <c r="B1444">
        <v>2831</v>
      </c>
      <c r="C1444">
        <v>2589</v>
      </c>
      <c r="D1444">
        <v>2588</v>
      </c>
    </row>
    <row r="1445" spans="1:4" x14ac:dyDescent="0.35">
      <c r="A1445" s="1">
        <v>42351</v>
      </c>
      <c r="B1445">
        <v>3028</v>
      </c>
      <c r="C1445">
        <v>2785</v>
      </c>
      <c r="D1445">
        <v>2785</v>
      </c>
    </row>
    <row r="1446" spans="1:4" x14ac:dyDescent="0.35">
      <c r="A1446" s="1">
        <v>42352</v>
      </c>
      <c r="B1446">
        <v>3041</v>
      </c>
      <c r="C1446">
        <v>2797</v>
      </c>
      <c r="D1446">
        <v>2797</v>
      </c>
    </row>
    <row r="1447" spans="1:4" x14ac:dyDescent="0.35">
      <c r="A1447" s="1">
        <v>42353</v>
      </c>
      <c r="B1447">
        <v>3206</v>
      </c>
      <c r="C1447">
        <v>2962</v>
      </c>
      <c r="D1447">
        <v>2962</v>
      </c>
    </row>
    <row r="1448" spans="1:4" x14ac:dyDescent="0.35">
      <c r="A1448" s="1">
        <v>42354</v>
      </c>
      <c r="B1448">
        <v>3888</v>
      </c>
      <c r="C1448">
        <v>3644</v>
      </c>
      <c r="D1448">
        <v>3644</v>
      </c>
    </row>
    <row r="1449" spans="1:4" x14ac:dyDescent="0.35">
      <c r="A1449" s="1">
        <v>42355</v>
      </c>
      <c r="B1449">
        <v>3976</v>
      </c>
      <c r="C1449">
        <v>3732</v>
      </c>
      <c r="D1449">
        <v>3732</v>
      </c>
    </row>
    <row r="1450" spans="1:4" x14ac:dyDescent="0.35">
      <c r="A1450" s="1">
        <v>42356</v>
      </c>
      <c r="B1450">
        <v>3720</v>
      </c>
      <c r="C1450">
        <v>3475</v>
      </c>
      <c r="D1450">
        <v>3475</v>
      </c>
    </row>
    <row r="1451" spans="1:4" x14ac:dyDescent="0.35">
      <c r="A1451" s="1">
        <v>42357</v>
      </c>
      <c r="B1451">
        <v>3487</v>
      </c>
      <c r="C1451">
        <v>3241</v>
      </c>
      <c r="D1451">
        <v>3241</v>
      </c>
    </row>
    <row r="1452" spans="1:4" x14ac:dyDescent="0.35">
      <c r="A1452" s="1">
        <v>42358</v>
      </c>
      <c r="B1452">
        <v>3306</v>
      </c>
      <c r="C1452">
        <v>3060</v>
      </c>
      <c r="D1452">
        <v>3060</v>
      </c>
    </row>
    <row r="1453" spans="1:4" x14ac:dyDescent="0.35">
      <c r="A1453" s="1">
        <v>42359</v>
      </c>
      <c r="B1453">
        <v>3445</v>
      </c>
      <c r="C1453">
        <v>3200</v>
      </c>
      <c r="D1453">
        <v>3200</v>
      </c>
    </row>
    <row r="1454" spans="1:4" x14ac:dyDescent="0.35">
      <c r="A1454" s="1">
        <v>42360</v>
      </c>
      <c r="B1454">
        <v>3030</v>
      </c>
      <c r="C1454">
        <v>2786</v>
      </c>
      <c r="D1454">
        <v>2786</v>
      </c>
    </row>
    <row r="1455" spans="1:4" x14ac:dyDescent="0.35">
      <c r="A1455" s="1">
        <v>42361</v>
      </c>
      <c r="B1455">
        <v>2980</v>
      </c>
      <c r="C1455">
        <v>2737</v>
      </c>
      <c r="D1455">
        <v>2737</v>
      </c>
    </row>
    <row r="1456" spans="1:4" x14ac:dyDescent="0.35">
      <c r="A1456" s="1">
        <v>42362</v>
      </c>
      <c r="B1456">
        <v>2819</v>
      </c>
      <c r="C1456">
        <v>2575</v>
      </c>
      <c r="D1456">
        <v>2575</v>
      </c>
    </row>
    <row r="1457" spans="1:4" x14ac:dyDescent="0.35">
      <c r="A1457" s="1">
        <v>42363</v>
      </c>
      <c r="B1457">
        <v>2710</v>
      </c>
      <c r="C1457">
        <v>2464</v>
      </c>
      <c r="D1457">
        <v>2464</v>
      </c>
    </row>
    <row r="1458" spans="1:4" x14ac:dyDescent="0.35">
      <c r="A1458" s="1">
        <v>42364</v>
      </c>
      <c r="B1458">
        <v>2620</v>
      </c>
      <c r="C1458">
        <v>2372</v>
      </c>
      <c r="D1458">
        <v>2372</v>
      </c>
    </row>
    <row r="1459" spans="1:4" x14ac:dyDescent="0.35">
      <c r="A1459" s="1">
        <v>42365</v>
      </c>
      <c r="B1459">
        <v>3159</v>
      </c>
      <c r="C1459">
        <v>2911</v>
      </c>
      <c r="D1459">
        <v>2911</v>
      </c>
    </row>
    <row r="1460" spans="1:4" x14ac:dyDescent="0.35">
      <c r="A1460" s="1">
        <v>42366</v>
      </c>
      <c r="B1460">
        <v>3185</v>
      </c>
      <c r="C1460">
        <v>2939</v>
      </c>
      <c r="D1460">
        <v>2939</v>
      </c>
    </row>
    <row r="1461" spans="1:4" x14ac:dyDescent="0.35">
      <c r="A1461" s="1">
        <v>42367</v>
      </c>
      <c r="B1461">
        <v>3235</v>
      </c>
      <c r="C1461">
        <v>2991</v>
      </c>
      <c r="D1461">
        <v>2991</v>
      </c>
    </row>
    <row r="1462" spans="1:4" x14ac:dyDescent="0.35">
      <c r="A1462" s="1">
        <v>42368</v>
      </c>
      <c r="B1462">
        <v>3560</v>
      </c>
      <c r="C1462">
        <v>3317</v>
      </c>
      <c r="D1462">
        <v>3317</v>
      </c>
    </row>
    <row r="1463" spans="1:4" x14ac:dyDescent="0.35">
      <c r="A1463" s="1">
        <v>42369</v>
      </c>
      <c r="B1463">
        <v>3251</v>
      </c>
      <c r="C1463">
        <v>3007</v>
      </c>
      <c r="D1463">
        <v>3007</v>
      </c>
    </row>
    <row r="1464" spans="1:4" x14ac:dyDescent="0.35">
      <c r="A1464" s="1">
        <v>42370</v>
      </c>
      <c r="B1464">
        <v>3082</v>
      </c>
      <c r="C1464">
        <v>2834</v>
      </c>
      <c r="D1464">
        <v>2834</v>
      </c>
    </row>
    <row r="1465" spans="1:4" x14ac:dyDescent="0.35">
      <c r="A1465" s="1">
        <v>42371</v>
      </c>
      <c r="B1465">
        <v>2842</v>
      </c>
      <c r="C1465">
        <v>2587</v>
      </c>
      <c r="D1465">
        <v>2587</v>
      </c>
    </row>
    <row r="1466" spans="1:4" x14ac:dyDescent="0.35">
      <c r="A1466" s="1">
        <v>42372</v>
      </c>
      <c r="B1466">
        <v>2954</v>
      </c>
      <c r="C1466">
        <v>2689</v>
      </c>
      <c r="D1466">
        <v>2689</v>
      </c>
    </row>
    <row r="1467" spans="1:4" x14ac:dyDescent="0.35">
      <c r="A1467" s="1">
        <v>42373</v>
      </c>
      <c r="B1467">
        <v>3211</v>
      </c>
      <c r="C1467">
        <v>2931</v>
      </c>
      <c r="D1467">
        <v>2931</v>
      </c>
    </row>
    <row r="1468" spans="1:4" x14ac:dyDescent="0.35">
      <c r="A1468" s="1">
        <v>42374</v>
      </c>
      <c r="B1468">
        <v>3304</v>
      </c>
      <c r="C1468">
        <v>3007</v>
      </c>
      <c r="D1468">
        <v>3007</v>
      </c>
    </row>
    <row r="1469" spans="1:4" x14ac:dyDescent="0.35">
      <c r="A1469" s="1">
        <v>42375</v>
      </c>
      <c r="B1469">
        <v>3616</v>
      </c>
      <c r="C1469">
        <v>3308</v>
      </c>
      <c r="D1469">
        <v>3308</v>
      </c>
    </row>
    <row r="1470" spans="1:4" x14ac:dyDescent="0.35">
      <c r="A1470" s="1">
        <v>42376</v>
      </c>
      <c r="B1470">
        <v>3971</v>
      </c>
      <c r="C1470">
        <v>3655</v>
      </c>
      <c r="D1470">
        <v>3655</v>
      </c>
    </row>
    <row r="1471" spans="1:4" x14ac:dyDescent="0.35">
      <c r="A1471" s="1">
        <v>42377</v>
      </c>
      <c r="B1471">
        <v>4112</v>
      </c>
      <c r="C1471">
        <v>3789</v>
      </c>
      <c r="D1471">
        <v>3789</v>
      </c>
    </row>
    <row r="1472" spans="1:4" x14ac:dyDescent="0.35">
      <c r="A1472" s="1">
        <v>42378</v>
      </c>
      <c r="B1472">
        <v>3616</v>
      </c>
      <c r="C1472">
        <v>3293</v>
      </c>
      <c r="D1472">
        <v>3293</v>
      </c>
    </row>
    <row r="1473" spans="1:4" x14ac:dyDescent="0.35">
      <c r="A1473" s="1">
        <v>42379</v>
      </c>
      <c r="B1473">
        <v>3501</v>
      </c>
      <c r="C1473">
        <v>3182</v>
      </c>
      <c r="D1473">
        <v>3182</v>
      </c>
    </row>
    <row r="1474" spans="1:4" x14ac:dyDescent="0.35">
      <c r="A1474" s="1">
        <v>42380</v>
      </c>
      <c r="B1474">
        <v>3320</v>
      </c>
      <c r="C1474">
        <v>3002</v>
      </c>
      <c r="D1474">
        <v>3002</v>
      </c>
    </row>
    <row r="1475" spans="1:4" x14ac:dyDescent="0.35">
      <c r="A1475" s="1">
        <v>42381</v>
      </c>
      <c r="B1475">
        <v>3265</v>
      </c>
      <c r="C1475">
        <v>2941</v>
      </c>
      <c r="D1475">
        <v>2941</v>
      </c>
    </row>
    <row r="1476" spans="1:4" x14ac:dyDescent="0.35">
      <c r="A1476" s="1">
        <v>42382</v>
      </c>
      <c r="B1476">
        <v>3259</v>
      </c>
      <c r="C1476">
        <v>2923</v>
      </c>
      <c r="D1476">
        <v>2923</v>
      </c>
    </row>
    <row r="1477" spans="1:4" x14ac:dyDescent="0.35">
      <c r="A1477" s="1">
        <v>42383</v>
      </c>
      <c r="B1477">
        <v>2804</v>
      </c>
      <c r="C1477">
        <v>2449</v>
      </c>
      <c r="D1477">
        <v>2449</v>
      </c>
    </row>
    <row r="1478" spans="1:4" x14ac:dyDescent="0.35">
      <c r="A1478" s="1">
        <v>42384</v>
      </c>
      <c r="B1478">
        <v>3381</v>
      </c>
      <c r="C1478">
        <v>2990</v>
      </c>
      <c r="D1478">
        <v>2990</v>
      </c>
    </row>
    <row r="1479" spans="1:4" x14ac:dyDescent="0.35">
      <c r="A1479" s="1">
        <v>42385</v>
      </c>
      <c r="B1479">
        <v>3408</v>
      </c>
      <c r="C1479">
        <v>2948</v>
      </c>
      <c r="D1479">
        <v>2948</v>
      </c>
    </row>
    <row r="1480" spans="1:4" x14ac:dyDescent="0.35">
      <c r="A1480" s="1">
        <v>42386</v>
      </c>
      <c r="B1480">
        <v>3547</v>
      </c>
      <c r="C1480">
        <v>2981</v>
      </c>
      <c r="D1480">
        <v>2981</v>
      </c>
    </row>
    <row r="1481" spans="1:4" x14ac:dyDescent="0.35">
      <c r="A1481" s="1">
        <v>42387</v>
      </c>
      <c r="B1481">
        <v>3533</v>
      </c>
      <c r="C1481">
        <v>2850</v>
      </c>
      <c r="D1481">
        <v>2850</v>
      </c>
    </row>
    <row r="1482" spans="1:4" x14ac:dyDescent="0.35">
      <c r="A1482" s="1">
        <v>42388</v>
      </c>
      <c r="B1482">
        <v>4130</v>
      </c>
      <c r="C1482">
        <v>3361</v>
      </c>
      <c r="D1482">
        <v>3361</v>
      </c>
    </row>
    <row r="1483" spans="1:4" x14ac:dyDescent="0.35">
      <c r="A1483" s="1">
        <v>42389</v>
      </c>
      <c r="B1483">
        <v>4278</v>
      </c>
      <c r="C1483">
        <v>3480</v>
      </c>
      <c r="D1483">
        <v>3480</v>
      </c>
    </row>
    <row r="1484" spans="1:4" x14ac:dyDescent="0.35">
      <c r="A1484" s="1">
        <v>42390</v>
      </c>
      <c r="B1484">
        <v>4164</v>
      </c>
      <c r="C1484">
        <v>3382</v>
      </c>
      <c r="D1484">
        <v>3382</v>
      </c>
    </row>
    <row r="1485" spans="1:4" x14ac:dyDescent="0.35">
      <c r="A1485" s="1">
        <v>42391</v>
      </c>
      <c r="B1485">
        <v>4477</v>
      </c>
      <c r="C1485">
        <v>3721</v>
      </c>
      <c r="D1485">
        <v>3721</v>
      </c>
    </row>
    <row r="1486" spans="1:4" x14ac:dyDescent="0.35">
      <c r="A1486" s="1">
        <v>42392</v>
      </c>
      <c r="B1486">
        <v>4229</v>
      </c>
      <c r="C1486">
        <v>3489</v>
      </c>
      <c r="D1486">
        <v>3489</v>
      </c>
    </row>
    <row r="1487" spans="1:4" x14ac:dyDescent="0.35">
      <c r="A1487" s="1">
        <v>42393</v>
      </c>
      <c r="B1487">
        <v>4577</v>
      </c>
      <c r="C1487">
        <v>3844</v>
      </c>
      <c r="D1487">
        <v>3844</v>
      </c>
    </row>
    <row r="1488" spans="1:4" x14ac:dyDescent="0.35">
      <c r="A1488" s="1">
        <v>42394</v>
      </c>
      <c r="B1488">
        <v>4730</v>
      </c>
      <c r="C1488">
        <v>4006</v>
      </c>
      <c r="D1488">
        <v>4006</v>
      </c>
    </row>
    <row r="1489" spans="1:4" x14ac:dyDescent="0.35">
      <c r="A1489" s="1">
        <v>42395</v>
      </c>
      <c r="B1489">
        <v>4902</v>
      </c>
      <c r="C1489">
        <v>4193</v>
      </c>
      <c r="D1489">
        <v>4193</v>
      </c>
    </row>
    <row r="1490" spans="1:4" x14ac:dyDescent="0.35">
      <c r="A1490" s="1">
        <v>42396</v>
      </c>
      <c r="B1490">
        <v>4749</v>
      </c>
      <c r="C1490">
        <v>4050</v>
      </c>
      <c r="D1490">
        <v>4050</v>
      </c>
    </row>
    <row r="1491" spans="1:4" x14ac:dyDescent="0.35">
      <c r="A1491" s="1">
        <v>42397</v>
      </c>
      <c r="B1491">
        <v>5136</v>
      </c>
      <c r="C1491">
        <v>4423</v>
      </c>
      <c r="D1491">
        <v>4423</v>
      </c>
    </row>
    <row r="1492" spans="1:4" x14ac:dyDescent="0.35">
      <c r="A1492" s="1">
        <v>42398</v>
      </c>
      <c r="B1492">
        <v>5136</v>
      </c>
      <c r="C1492">
        <v>4376</v>
      </c>
      <c r="D1492">
        <v>4376</v>
      </c>
    </row>
    <row r="1493" spans="1:4" x14ac:dyDescent="0.35">
      <c r="A1493" s="1">
        <v>42399</v>
      </c>
      <c r="B1493">
        <v>6188</v>
      </c>
      <c r="C1493">
        <v>5360</v>
      </c>
      <c r="D1493">
        <v>5360</v>
      </c>
    </row>
    <row r="1494" spans="1:4" x14ac:dyDescent="0.35">
      <c r="A1494" s="1">
        <v>42400</v>
      </c>
      <c r="B1494">
        <v>5996</v>
      </c>
      <c r="C1494">
        <v>5107</v>
      </c>
      <c r="D1494">
        <v>5107</v>
      </c>
    </row>
    <row r="1495" spans="1:4" x14ac:dyDescent="0.35">
      <c r="A1495" s="1">
        <v>42401</v>
      </c>
      <c r="B1495">
        <v>5136</v>
      </c>
      <c r="C1495">
        <v>4216</v>
      </c>
      <c r="D1495">
        <v>4216</v>
      </c>
    </row>
    <row r="1496" spans="1:4" x14ac:dyDescent="0.35">
      <c r="A1496" s="1">
        <v>42402</v>
      </c>
      <c r="B1496">
        <v>6188</v>
      </c>
      <c r="C1496">
        <v>5235</v>
      </c>
      <c r="D1496">
        <v>5235</v>
      </c>
    </row>
    <row r="1497" spans="1:4" x14ac:dyDescent="0.35">
      <c r="A1497" s="1">
        <v>42403</v>
      </c>
      <c r="B1497">
        <v>5996</v>
      </c>
      <c r="C1497">
        <v>4976</v>
      </c>
      <c r="D1497">
        <v>4976</v>
      </c>
    </row>
    <row r="1498" spans="1:4" x14ac:dyDescent="0.35">
      <c r="A1498" s="1">
        <v>42404</v>
      </c>
      <c r="B1498">
        <v>6339</v>
      </c>
      <c r="C1498">
        <v>5217</v>
      </c>
      <c r="D1498">
        <v>5217</v>
      </c>
    </row>
    <row r="1499" spans="1:4" x14ac:dyDescent="0.35">
      <c r="A1499" s="1">
        <v>42405</v>
      </c>
      <c r="B1499">
        <v>6322</v>
      </c>
      <c r="C1499">
        <v>5093</v>
      </c>
      <c r="D1499">
        <v>5093</v>
      </c>
    </row>
    <row r="1500" spans="1:4" x14ac:dyDescent="0.35">
      <c r="A1500" s="1">
        <v>42406</v>
      </c>
      <c r="B1500">
        <v>6304</v>
      </c>
      <c r="C1500">
        <v>4982</v>
      </c>
      <c r="D1500">
        <v>4982</v>
      </c>
    </row>
    <row r="1501" spans="1:4" x14ac:dyDescent="0.35">
      <c r="A1501" s="1">
        <v>42407</v>
      </c>
      <c r="B1501">
        <v>5963</v>
      </c>
      <c r="C1501">
        <v>4562</v>
      </c>
      <c r="D1501">
        <v>4562</v>
      </c>
    </row>
    <row r="1502" spans="1:4" x14ac:dyDescent="0.35">
      <c r="A1502" s="1">
        <v>42408</v>
      </c>
      <c r="B1502">
        <v>5568</v>
      </c>
      <c r="C1502">
        <v>4085</v>
      </c>
      <c r="D1502">
        <v>4085</v>
      </c>
    </row>
    <row r="1503" spans="1:4" x14ac:dyDescent="0.35">
      <c r="A1503" s="1">
        <v>42409</v>
      </c>
      <c r="B1503">
        <v>5158</v>
      </c>
      <c r="C1503">
        <v>3560</v>
      </c>
      <c r="D1503">
        <v>3560</v>
      </c>
    </row>
    <row r="1504" spans="1:4" x14ac:dyDescent="0.35">
      <c r="A1504" s="1">
        <v>42410</v>
      </c>
      <c r="B1504">
        <v>5358</v>
      </c>
      <c r="C1504">
        <v>3563</v>
      </c>
      <c r="D1504">
        <v>3563</v>
      </c>
    </row>
    <row r="1505" spans="1:4" x14ac:dyDescent="0.35">
      <c r="A1505" s="1">
        <v>42411</v>
      </c>
      <c r="B1505">
        <v>5671</v>
      </c>
      <c r="C1505">
        <v>3585</v>
      </c>
      <c r="D1505">
        <v>3585</v>
      </c>
    </row>
    <row r="1506" spans="1:4" x14ac:dyDescent="0.35">
      <c r="A1506" s="1">
        <v>42412</v>
      </c>
      <c r="B1506">
        <v>6514</v>
      </c>
      <c r="C1506">
        <v>4091</v>
      </c>
      <c r="D1506">
        <v>4091</v>
      </c>
    </row>
    <row r="1507" spans="1:4" x14ac:dyDescent="0.35">
      <c r="A1507" s="1">
        <v>42413</v>
      </c>
      <c r="B1507">
        <v>7267</v>
      </c>
      <c r="C1507">
        <v>4544</v>
      </c>
      <c r="D1507">
        <v>4544</v>
      </c>
    </row>
    <row r="1508" spans="1:4" x14ac:dyDescent="0.35">
      <c r="A1508" s="1">
        <v>42414</v>
      </c>
      <c r="B1508">
        <v>7230</v>
      </c>
      <c r="C1508">
        <v>4294</v>
      </c>
      <c r="D1508">
        <v>4294</v>
      </c>
    </row>
    <row r="1509" spans="1:4" x14ac:dyDescent="0.35">
      <c r="A1509" s="1">
        <v>42415</v>
      </c>
      <c r="B1509">
        <v>7285</v>
      </c>
      <c r="C1509">
        <v>4221</v>
      </c>
      <c r="D1509">
        <v>4221</v>
      </c>
    </row>
    <row r="1510" spans="1:4" x14ac:dyDescent="0.35">
      <c r="A1510" s="1">
        <v>42416</v>
      </c>
      <c r="B1510">
        <v>7033</v>
      </c>
      <c r="C1510">
        <v>3888</v>
      </c>
      <c r="D1510">
        <v>3888</v>
      </c>
    </row>
    <row r="1511" spans="1:4" x14ac:dyDescent="0.35">
      <c r="A1511" s="1">
        <v>42417</v>
      </c>
      <c r="B1511">
        <v>7033</v>
      </c>
      <c r="C1511">
        <v>3825</v>
      </c>
      <c r="D1511">
        <v>3825</v>
      </c>
    </row>
    <row r="1512" spans="1:4" x14ac:dyDescent="0.35">
      <c r="A1512" s="1">
        <v>42418</v>
      </c>
      <c r="B1512">
        <v>6926</v>
      </c>
      <c r="C1512">
        <v>3665</v>
      </c>
      <c r="D1512">
        <v>3665</v>
      </c>
    </row>
    <row r="1513" spans="1:4" x14ac:dyDescent="0.35">
      <c r="A1513" s="1">
        <v>42419</v>
      </c>
      <c r="B1513">
        <v>6890</v>
      </c>
      <c r="C1513">
        <v>3594</v>
      </c>
      <c r="D1513">
        <v>3594</v>
      </c>
    </row>
    <row r="1514" spans="1:4" x14ac:dyDescent="0.35">
      <c r="A1514" s="1">
        <v>42420</v>
      </c>
      <c r="B1514">
        <v>6697</v>
      </c>
      <c r="C1514">
        <v>3391</v>
      </c>
      <c r="D1514">
        <v>3391</v>
      </c>
    </row>
    <row r="1515" spans="1:4" x14ac:dyDescent="0.35">
      <c r="A1515" s="1">
        <v>42421</v>
      </c>
      <c r="B1515">
        <v>6890</v>
      </c>
      <c r="C1515">
        <v>3596</v>
      </c>
      <c r="D1515">
        <v>3596</v>
      </c>
    </row>
    <row r="1516" spans="1:4" x14ac:dyDescent="0.35">
      <c r="A1516" s="1">
        <v>42422</v>
      </c>
      <c r="B1516">
        <v>6855</v>
      </c>
      <c r="C1516">
        <v>3579</v>
      </c>
      <c r="D1516">
        <v>3579</v>
      </c>
    </row>
    <row r="1517" spans="1:4" x14ac:dyDescent="0.35">
      <c r="A1517" s="1">
        <v>42423</v>
      </c>
      <c r="B1517">
        <v>6926</v>
      </c>
      <c r="C1517">
        <v>3661</v>
      </c>
      <c r="D1517">
        <v>3661</v>
      </c>
    </row>
    <row r="1518" spans="1:4" x14ac:dyDescent="0.35">
      <c r="A1518" s="1">
        <v>42424</v>
      </c>
      <c r="B1518">
        <v>6855</v>
      </c>
      <c r="C1518">
        <v>3593</v>
      </c>
      <c r="D1518">
        <v>3593</v>
      </c>
    </row>
    <row r="1519" spans="1:4" x14ac:dyDescent="0.35">
      <c r="A1519" s="1">
        <v>42425</v>
      </c>
      <c r="B1519">
        <v>6961</v>
      </c>
      <c r="C1519">
        <v>3699</v>
      </c>
      <c r="D1519">
        <v>3699</v>
      </c>
    </row>
    <row r="1520" spans="1:4" x14ac:dyDescent="0.35">
      <c r="A1520" s="1">
        <v>42426</v>
      </c>
      <c r="B1520">
        <v>6944</v>
      </c>
      <c r="C1520">
        <v>3682</v>
      </c>
      <c r="D1520">
        <v>3682</v>
      </c>
    </row>
    <row r="1521" spans="1:4" x14ac:dyDescent="0.35">
      <c r="A1521" s="1">
        <v>42427</v>
      </c>
      <c r="B1521">
        <v>7033</v>
      </c>
      <c r="C1521">
        <v>3769</v>
      </c>
      <c r="D1521">
        <v>3769</v>
      </c>
    </row>
    <row r="1522" spans="1:4" x14ac:dyDescent="0.35">
      <c r="A1522" s="1">
        <v>42428</v>
      </c>
      <c r="B1522">
        <v>7068</v>
      </c>
      <c r="C1522">
        <v>3799</v>
      </c>
      <c r="D1522">
        <v>3799</v>
      </c>
    </row>
    <row r="1523" spans="1:4" x14ac:dyDescent="0.35">
      <c r="A1523" s="1">
        <v>42429</v>
      </c>
      <c r="B1523">
        <v>7050</v>
      </c>
      <c r="C1523">
        <v>3775</v>
      </c>
      <c r="D1523">
        <v>3775</v>
      </c>
    </row>
    <row r="1524" spans="1:4" x14ac:dyDescent="0.35">
      <c r="A1524" s="1">
        <v>42430</v>
      </c>
      <c r="B1524">
        <v>7068</v>
      </c>
      <c r="C1524">
        <v>3841</v>
      </c>
      <c r="D1524">
        <v>3829</v>
      </c>
    </row>
    <row r="1525" spans="1:4" x14ac:dyDescent="0.35">
      <c r="A1525" s="1">
        <v>42431</v>
      </c>
      <c r="B1525">
        <v>6426</v>
      </c>
      <c r="C1525">
        <v>3286</v>
      </c>
      <c r="D1525">
        <v>3227</v>
      </c>
    </row>
    <row r="1526" spans="1:4" x14ac:dyDescent="0.35">
      <c r="A1526" s="1">
        <v>42432</v>
      </c>
      <c r="B1526">
        <v>6235</v>
      </c>
      <c r="C1526">
        <v>3252</v>
      </c>
      <c r="D1526">
        <v>3097</v>
      </c>
    </row>
    <row r="1527" spans="1:4" x14ac:dyDescent="0.35">
      <c r="A1527" s="1">
        <v>42433</v>
      </c>
      <c r="B1527">
        <v>6116</v>
      </c>
      <c r="C1527">
        <v>3369</v>
      </c>
      <c r="D1527">
        <v>3081</v>
      </c>
    </row>
    <row r="1528" spans="1:4" x14ac:dyDescent="0.35">
      <c r="A1528" s="1">
        <v>42434</v>
      </c>
      <c r="B1528">
        <v>4864</v>
      </c>
      <c r="C1528">
        <v>2410</v>
      </c>
      <c r="D1528">
        <v>1991</v>
      </c>
    </row>
    <row r="1529" spans="1:4" x14ac:dyDescent="0.35">
      <c r="A1529" s="1">
        <v>42435</v>
      </c>
      <c r="B1529">
        <v>4965</v>
      </c>
      <c r="C1529">
        <v>2819</v>
      </c>
      <c r="D1529">
        <v>2299</v>
      </c>
    </row>
    <row r="1530" spans="1:4" x14ac:dyDescent="0.35">
      <c r="A1530" s="1">
        <v>42436</v>
      </c>
      <c r="B1530">
        <v>4764</v>
      </c>
      <c r="C1530">
        <v>2911</v>
      </c>
      <c r="D1530">
        <v>2328</v>
      </c>
    </row>
    <row r="1531" spans="1:4" x14ac:dyDescent="0.35">
      <c r="A1531" s="1">
        <v>42437</v>
      </c>
      <c r="B1531">
        <v>4544</v>
      </c>
      <c r="C1531">
        <v>2968</v>
      </c>
      <c r="D1531">
        <v>2350</v>
      </c>
    </row>
    <row r="1532" spans="1:4" x14ac:dyDescent="0.35">
      <c r="A1532" s="1">
        <v>42438</v>
      </c>
      <c r="B1532">
        <v>4527</v>
      </c>
      <c r="C1532">
        <v>3220</v>
      </c>
      <c r="D1532">
        <v>2585</v>
      </c>
    </row>
    <row r="1533" spans="1:4" x14ac:dyDescent="0.35">
      <c r="A1533" s="1">
        <v>42439</v>
      </c>
      <c r="B1533">
        <v>4560</v>
      </c>
      <c r="C1533">
        <v>3517</v>
      </c>
      <c r="D1533">
        <v>2874</v>
      </c>
    </row>
    <row r="1534" spans="1:4" x14ac:dyDescent="0.35">
      <c r="A1534" s="1">
        <v>42440</v>
      </c>
      <c r="B1534">
        <v>4850</v>
      </c>
      <c r="C1534">
        <v>4053</v>
      </c>
      <c r="D1534">
        <v>3406</v>
      </c>
    </row>
    <row r="1535" spans="1:4" x14ac:dyDescent="0.35">
      <c r="A1535" s="1">
        <v>42441</v>
      </c>
      <c r="B1535">
        <v>4764</v>
      </c>
      <c r="C1535">
        <v>4169</v>
      </c>
      <c r="D1535">
        <v>3521</v>
      </c>
    </row>
    <row r="1536" spans="1:4" x14ac:dyDescent="0.35">
      <c r="A1536" s="1">
        <v>42442</v>
      </c>
      <c r="B1536">
        <v>4628</v>
      </c>
      <c r="C1536">
        <v>4176</v>
      </c>
      <c r="D1536">
        <v>3527</v>
      </c>
    </row>
    <row r="1537" spans="1:4" x14ac:dyDescent="0.35">
      <c r="A1537" s="1">
        <v>42443</v>
      </c>
      <c r="B1537">
        <v>4148</v>
      </c>
      <c r="C1537">
        <v>3785</v>
      </c>
      <c r="D1537">
        <v>3136</v>
      </c>
    </row>
    <row r="1538" spans="1:4" x14ac:dyDescent="0.35">
      <c r="A1538" s="1">
        <v>42444</v>
      </c>
      <c r="B1538">
        <v>4246</v>
      </c>
      <c r="C1538">
        <v>3939</v>
      </c>
      <c r="D1538">
        <v>3289</v>
      </c>
    </row>
    <row r="1539" spans="1:4" x14ac:dyDescent="0.35">
      <c r="A1539" s="1">
        <v>42445</v>
      </c>
      <c r="B1539">
        <v>4510</v>
      </c>
      <c r="C1539">
        <v>4240</v>
      </c>
      <c r="D1539">
        <v>3593</v>
      </c>
    </row>
    <row r="1540" spans="1:4" x14ac:dyDescent="0.35">
      <c r="A1540" s="1">
        <v>42446</v>
      </c>
      <c r="B1540">
        <v>4477</v>
      </c>
      <c r="C1540">
        <v>4235</v>
      </c>
      <c r="D1540">
        <v>3590</v>
      </c>
    </row>
    <row r="1541" spans="1:4" x14ac:dyDescent="0.35">
      <c r="A1541" s="1">
        <v>42447</v>
      </c>
      <c r="B1541">
        <v>4116</v>
      </c>
      <c r="C1541">
        <v>3892</v>
      </c>
      <c r="D1541">
        <v>3249</v>
      </c>
    </row>
    <row r="1542" spans="1:4" x14ac:dyDescent="0.35">
      <c r="A1542" s="1">
        <v>42448</v>
      </c>
      <c r="B1542">
        <v>4477</v>
      </c>
      <c r="C1542">
        <v>4264</v>
      </c>
      <c r="D1542">
        <v>3617</v>
      </c>
    </row>
    <row r="1543" spans="1:4" x14ac:dyDescent="0.35">
      <c r="A1543" s="1">
        <v>42449</v>
      </c>
      <c r="B1543">
        <v>4344</v>
      </c>
      <c r="C1543">
        <v>4135</v>
      </c>
      <c r="D1543">
        <v>3482</v>
      </c>
    </row>
    <row r="1544" spans="1:4" x14ac:dyDescent="0.35">
      <c r="A1544" s="1">
        <v>42450</v>
      </c>
      <c r="B1544">
        <v>4295</v>
      </c>
      <c r="C1544">
        <v>4076</v>
      </c>
      <c r="D1544">
        <v>3421</v>
      </c>
    </row>
    <row r="1545" spans="1:4" x14ac:dyDescent="0.35">
      <c r="A1545" s="1">
        <v>42451</v>
      </c>
      <c r="B1545">
        <v>4295</v>
      </c>
      <c r="C1545">
        <v>4056</v>
      </c>
      <c r="D1545">
        <v>3402</v>
      </c>
    </row>
    <row r="1546" spans="1:4" x14ac:dyDescent="0.35">
      <c r="A1546" s="1">
        <v>42452</v>
      </c>
      <c r="B1546">
        <v>4295</v>
      </c>
      <c r="C1546">
        <v>4035</v>
      </c>
      <c r="D1546">
        <v>3385</v>
      </c>
    </row>
    <row r="1547" spans="1:4" x14ac:dyDescent="0.35">
      <c r="A1547" s="1">
        <v>42453</v>
      </c>
      <c r="B1547">
        <v>4344</v>
      </c>
      <c r="C1547">
        <v>4071</v>
      </c>
      <c r="D1547">
        <v>3424</v>
      </c>
    </row>
    <row r="1548" spans="1:4" x14ac:dyDescent="0.35">
      <c r="A1548" s="1">
        <v>42454</v>
      </c>
      <c r="B1548">
        <v>4327</v>
      </c>
      <c r="C1548">
        <v>4042</v>
      </c>
      <c r="D1548">
        <v>3396</v>
      </c>
    </row>
    <row r="1549" spans="1:4" x14ac:dyDescent="0.35">
      <c r="A1549" s="1">
        <v>42455</v>
      </c>
      <c r="B1549">
        <v>4645</v>
      </c>
      <c r="C1549">
        <v>4327</v>
      </c>
      <c r="D1549">
        <v>3680</v>
      </c>
    </row>
    <row r="1550" spans="1:4" x14ac:dyDescent="0.35">
      <c r="A1550" s="1">
        <v>42456</v>
      </c>
      <c r="B1550">
        <v>4679</v>
      </c>
      <c r="C1550">
        <v>4296</v>
      </c>
      <c r="D1550">
        <v>3646</v>
      </c>
    </row>
    <row r="1551" spans="1:4" x14ac:dyDescent="0.35">
      <c r="A1551" s="1">
        <v>42457</v>
      </c>
      <c r="B1551">
        <v>4713</v>
      </c>
      <c r="C1551">
        <v>4251</v>
      </c>
      <c r="D1551">
        <v>3571</v>
      </c>
    </row>
    <row r="1552" spans="1:4" x14ac:dyDescent="0.35">
      <c r="A1552" s="1">
        <v>42458</v>
      </c>
      <c r="B1552">
        <v>4764</v>
      </c>
      <c r="C1552">
        <v>4241</v>
      </c>
      <c r="D1552">
        <v>3465</v>
      </c>
    </row>
    <row r="1553" spans="1:4" x14ac:dyDescent="0.35">
      <c r="A1553" s="1">
        <v>42459</v>
      </c>
      <c r="B1553">
        <v>5137</v>
      </c>
      <c r="C1553">
        <v>4594</v>
      </c>
      <c r="D1553">
        <v>3634</v>
      </c>
    </row>
    <row r="1554" spans="1:4" x14ac:dyDescent="0.35">
      <c r="A1554" s="1">
        <v>42460</v>
      </c>
      <c r="B1554">
        <v>5085</v>
      </c>
      <c r="C1554">
        <v>4553</v>
      </c>
      <c r="D1554">
        <v>3360</v>
      </c>
    </row>
    <row r="1555" spans="1:4" x14ac:dyDescent="0.35">
      <c r="A1555" s="1">
        <v>42461</v>
      </c>
      <c r="B1555">
        <v>5309</v>
      </c>
      <c r="C1555">
        <v>4811</v>
      </c>
      <c r="D1555">
        <v>3393</v>
      </c>
    </row>
    <row r="1556" spans="1:4" x14ac:dyDescent="0.35">
      <c r="A1556" s="1">
        <v>42462</v>
      </c>
      <c r="B1556">
        <v>5000</v>
      </c>
      <c r="C1556">
        <v>4511</v>
      </c>
      <c r="D1556">
        <v>2839</v>
      </c>
    </row>
    <row r="1557" spans="1:4" x14ac:dyDescent="0.35">
      <c r="A1557" s="1">
        <v>42463</v>
      </c>
      <c r="B1557">
        <v>5180</v>
      </c>
      <c r="C1557">
        <v>4604</v>
      </c>
      <c r="D1557">
        <v>2690</v>
      </c>
    </row>
    <row r="1558" spans="1:4" x14ac:dyDescent="0.35">
      <c r="A1558" s="1">
        <v>42464</v>
      </c>
      <c r="B1558">
        <v>5275</v>
      </c>
      <c r="C1558">
        <v>4440</v>
      </c>
      <c r="D1558">
        <v>2436</v>
      </c>
    </row>
    <row r="1559" spans="1:4" x14ac:dyDescent="0.35">
      <c r="A1559" s="1">
        <v>42465</v>
      </c>
      <c r="B1559">
        <v>5467</v>
      </c>
      <c r="C1559">
        <v>4170</v>
      </c>
      <c r="D1559">
        <v>2379</v>
      </c>
    </row>
    <row r="1560" spans="1:4" x14ac:dyDescent="0.35">
      <c r="A1560" s="1">
        <v>42466</v>
      </c>
      <c r="B1560">
        <v>4950</v>
      </c>
      <c r="C1560">
        <v>3050</v>
      </c>
      <c r="D1560">
        <v>1765</v>
      </c>
    </row>
    <row r="1561" spans="1:4" x14ac:dyDescent="0.35">
      <c r="A1561" s="1">
        <v>42467</v>
      </c>
      <c r="B1561">
        <v>5538</v>
      </c>
      <c r="C1561">
        <v>3100</v>
      </c>
      <c r="D1561">
        <v>2362</v>
      </c>
    </row>
    <row r="1562" spans="1:4" x14ac:dyDescent="0.35">
      <c r="A1562" s="1">
        <v>42468</v>
      </c>
      <c r="B1562">
        <v>6033</v>
      </c>
      <c r="C1562">
        <v>3285</v>
      </c>
      <c r="D1562">
        <v>2929</v>
      </c>
    </row>
    <row r="1563" spans="1:4" x14ac:dyDescent="0.35">
      <c r="A1563" s="1">
        <v>42469</v>
      </c>
      <c r="B1563">
        <v>5890</v>
      </c>
      <c r="C1563">
        <v>3084</v>
      </c>
      <c r="D1563">
        <v>2930</v>
      </c>
    </row>
    <row r="1564" spans="1:4" x14ac:dyDescent="0.35">
      <c r="A1564" s="1">
        <v>42470</v>
      </c>
      <c r="B1564">
        <v>5697</v>
      </c>
      <c r="C1564">
        <v>3031</v>
      </c>
      <c r="D1564">
        <v>2969</v>
      </c>
    </row>
    <row r="1565" spans="1:4" x14ac:dyDescent="0.35">
      <c r="A1565" s="1">
        <v>42471</v>
      </c>
      <c r="B1565">
        <v>5421</v>
      </c>
      <c r="C1565">
        <v>3007</v>
      </c>
      <c r="D1565">
        <v>2983</v>
      </c>
    </row>
    <row r="1566" spans="1:4" x14ac:dyDescent="0.35">
      <c r="A1566" s="1">
        <v>42472</v>
      </c>
      <c r="B1566">
        <v>5236</v>
      </c>
      <c r="C1566">
        <v>3100</v>
      </c>
      <c r="D1566">
        <v>3092</v>
      </c>
    </row>
    <row r="1567" spans="1:4" x14ac:dyDescent="0.35">
      <c r="A1567" s="1">
        <v>42473</v>
      </c>
      <c r="B1567">
        <v>4749</v>
      </c>
      <c r="C1567">
        <v>2865</v>
      </c>
      <c r="D1567">
        <v>2862</v>
      </c>
    </row>
    <row r="1568" spans="1:4" x14ac:dyDescent="0.35">
      <c r="A1568" s="1">
        <v>42474</v>
      </c>
      <c r="B1568">
        <v>3893</v>
      </c>
      <c r="C1568">
        <v>2225</v>
      </c>
      <c r="D1568">
        <v>2224</v>
      </c>
    </row>
    <row r="1569" spans="1:4" x14ac:dyDescent="0.35">
      <c r="A1569" s="1">
        <v>42475</v>
      </c>
      <c r="B1569">
        <v>3472</v>
      </c>
      <c r="C1569">
        <v>1963</v>
      </c>
      <c r="D1569">
        <v>1963</v>
      </c>
    </row>
    <row r="1570" spans="1:4" x14ac:dyDescent="0.35">
      <c r="A1570" s="1">
        <v>42476</v>
      </c>
      <c r="B1570">
        <v>3400</v>
      </c>
      <c r="C1570">
        <v>1966</v>
      </c>
      <c r="D1570">
        <v>1966</v>
      </c>
    </row>
    <row r="1571" spans="1:4" x14ac:dyDescent="0.35">
      <c r="A1571" s="1">
        <v>42477</v>
      </c>
      <c r="B1571">
        <v>3472</v>
      </c>
      <c r="C1571">
        <v>2055</v>
      </c>
      <c r="D1571">
        <v>2055</v>
      </c>
    </row>
    <row r="1572" spans="1:4" x14ac:dyDescent="0.35">
      <c r="A1572" s="1">
        <v>42478</v>
      </c>
      <c r="B1572">
        <v>3661</v>
      </c>
      <c r="C1572">
        <v>2255</v>
      </c>
      <c r="D1572">
        <v>2255</v>
      </c>
    </row>
    <row r="1573" spans="1:4" x14ac:dyDescent="0.35">
      <c r="A1573" s="1">
        <v>42479</v>
      </c>
      <c r="B1573">
        <v>3587</v>
      </c>
      <c r="C1573">
        <v>2203</v>
      </c>
      <c r="D1573">
        <v>2203</v>
      </c>
    </row>
    <row r="1574" spans="1:4" x14ac:dyDescent="0.35">
      <c r="A1574" s="1">
        <v>42480</v>
      </c>
      <c r="B1574">
        <v>3558</v>
      </c>
      <c r="C1574">
        <v>2184</v>
      </c>
      <c r="D1574">
        <v>2184</v>
      </c>
    </row>
    <row r="1575" spans="1:4" x14ac:dyDescent="0.35">
      <c r="A1575" s="1">
        <v>42481</v>
      </c>
      <c r="B1575">
        <v>3676</v>
      </c>
      <c r="C1575">
        <v>2295</v>
      </c>
      <c r="D1575">
        <v>2295</v>
      </c>
    </row>
    <row r="1576" spans="1:4" x14ac:dyDescent="0.35">
      <c r="A1576" s="1">
        <v>42482</v>
      </c>
      <c r="B1576">
        <v>3646</v>
      </c>
      <c r="C1576">
        <v>2264</v>
      </c>
      <c r="D1576">
        <v>2264</v>
      </c>
    </row>
    <row r="1577" spans="1:4" x14ac:dyDescent="0.35">
      <c r="A1577" s="1">
        <v>42483</v>
      </c>
      <c r="B1577">
        <v>3750</v>
      </c>
      <c r="C1577">
        <v>2410</v>
      </c>
      <c r="D1577">
        <v>2410</v>
      </c>
    </row>
    <row r="1578" spans="1:4" x14ac:dyDescent="0.35">
      <c r="A1578" s="1">
        <v>42484</v>
      </c>
      <c r="B1578">
        <v>3690</v>
      </c>
      <c r="C1578">
        <v>2449</v>
      </c>
      <c r="D1578">
        <v>2449</v>
      </c>
    </row>
    <row r="1579" spans="1:4" x14ac:dyDescent="0.35">
      <c r="A1579" s="1">
        <v>42485</v>
      </c>
      <c r="B1579">
        <v>3529</v>
      </c>
      <c r="C1579">
        <v>2436</v>
      </c>
      <c r="D1579">
        <v>2436</v>
      </c>
    </row>
    <row r="1580" spans="1:4" x14ac:dyDescent="0.35">
      <c r="A1580" s="1">
        <v>42486</v>
      </c>
      <c r="B1580">
        <v>3386</v>
      </c>
      <c r="C1580">
        <v>2465</v>
      </c>
      <c r="D1580">
        <v>2463</v>
      </c>
    </row>
    <row r="1581" spans="1:4" x14ac:dyDescent="0.35">
      <c r="A1581" s="1">
        <v>42487</v>
      </c>
      <c r="B1581">
        <v>3292</v>
      </c>
      <c r="C1581">
        <v>2539</v>
      </c>
      <c r="D1581">
        <v>2535</v>
      </c>
    </row>
    <row r="1582" spans="1:4" x14ac:dyDescent="0.35">
      <c r="A1582" s="1">
        <v>42488</v>
      </c>
      <c r="B1582">
        <v>3129</v>
      </c>
      <c r="C1582">
        <v>2526</v>
      </c>
      <c r="D1582">
        <v>2520</v>
      </c>
    </row>
    <row r="1583" spans="1:4" x14ac:dyDescent="0.35">
      <c r="A1583" s="1">
        <v>42489</v>
      </c>
      <c r="B1583">
        <v>3210</v>
      </c>
      <c r="C1583">
        <v>2727</v>
      </c>
      <c r="D1583">
        <v>2719</v>
      </c>
    </row>
    <row r="1584" spans="1:4" x14ac:dyDescent="0.35">
      <c r="A1584" s="1">
        <v>42490</v>
      </c>
      <c r="B1584">
        <v>2773</v>
      </c>
      <c r="C1584">
        <v>2366</v>
      </c>
      <c r="D1584">
        <v>2357</v>
      </c>
    </row>
    <row r="1585" spans="1:4" x14ac:dyDescent="0.35">
      <c r="A1585" s="1">
        <v>42491</v>
      </c>
      <c r="B1585">
        <v>1636</v>
      </c>
      <c r="C1585">
        <v>1286</v>
      </c>
      <c r="D1585">
        <v>1277</v>
      </c>
    </row>
    <row r="1586" spans="1:4" x14ac:dyDescent="0.35">
      <c r="A1586" s="1">
        <v>42492</v>
      </c>
      <c r="B1586">
        <v>1771</v>
      </c>
      <c r="C1586">
        <v>1423</v>
      </c>
      <c r="D1586">
        <v>1413</v>
      </c>
    </row>
    <row r="1587" spans="1:4" x14ac:dyDescent="0.35">
      <c r="A1587" s="1">
        <v>42493</v>
      </c>
      <c r="B1587">
        <v>1882</v>
      </c>
      <c r="C1587">
        <v>1489</v>
      </c>
      <c r="D1587">
        <v>1479</v>
      </c>
    </row>
    <row r="1588" spans="1:4" x14ac:dyDescent="0.35">
      <c r="A1588" s="1">
        <v>42494</v>
      </c>
      <c r="B1588">
        <v>1911</v>
      </c>
      <c r="C1588">
        <v>1446</v>
      </c>
      <c r="D1588">
        <v>1435</v>
      </c>
    </row>
    <row r="1589" spans="1:4" x14ac:dyDescent="0.35">
      <c r="A1589" s="1">
        <v>42495</v>
      </c>
      <c r="B1589">
        <v>2084</v>
      </c>
      <c r="C1589">
        <v>1539</v>
      </c>
      <c r="D1589">
        <v>1529</v>
      </c>
    </row>
    <row r="1590" spans="1:4" x14ac:dyDescent="0.35">
      <c r="A1590" s="1">
        <v>42496</v>
      </c>
      <c r="B1590">
        <v>2216</v>
      </c>
      <c r="C1590">
        <v>1608</v>
      </c>
      <c r="D1590">
        <v>1598</v>
      </c>
    </row>
    <row r="1591" spans="1:4" x14ac:dyDescent="0.35">
      <c r="A1591" s="1">
        <v>42497</v>
      </c>
      <c r="B1591">
        <v>2278</v>
      </c>
      <c r="C1591">
        <v>1640</v>
      </c>
      <c r="D1591">
        <v>1630</v>
      </c>
    </row>
    <row r="1592" spans="1:4" x14ac:dyDescent="0.35">
      <c r="A1592" s="1">
        <v>42498</v>
      </c>
      <c r="B1592">
        <v>2545</v>
      </c>
      <c r="C1592">
        <v>1914</v>
      </c>
      <c r="D1592">
        <v>1904</v>
      </c>
    </row>
    <row r="1593" spans="1:4" x14ac:dyDescent="0.35">
      <c r="A1593" s="1">
        <v>42499</v>
      </c>
      <c r="B1593">
        <v>2490</v>
      </c>
      <c r="C1593">
        <v>1882</v>
      </c>
      <c r="D1593">
        <v>1871</v>
      </c>
    </row>
    <row r="1594" spans="1:4" x14ac:dyDescent="0.35">
      <c r="A1594" s="1">
        <v>42500</v>
      </c>
      <c r="B1594">
        <v>2294</v>
      </c>
      <c r="C1594">
        <v>1696</v>
      </c>
      <c r="D1594">
        <v>1686</v>
      </c>
    </row>
    <row r="1595" spans="1:4" x14ac:dyDescent="0.35">
      <c r="A1595" s="1">
        <v>42501</v>
      </c>
      <c r="B1595">
        <v>2516</v>
      </c>
      <c r="C1595">
        <v>1915</v>
      </c>
      <c r="D1595">
        <v>1905</v>
      </c>
    </row>
    <row r="1596" spans="1:4" x14ac:dyDescent="0.35">
      <c r="A1596" s="1">
        <v>42502</v>
      </c>
      <c r="B1596">
        <v>2404</v>
      </c>
      <c r="C1596">
        <v>1794</v>
      </c>
      <c r="D1596">
        <v>1784</v>
      </c>
    </row>
    <row r="1597" spans="1:4" x14ac:dyDescent="0.35">
      <c r="A1597" s="1">
        <v>42503</v>
      </c>
      <c r="B1597">
        <v>2471</v>
      </c>
      <c r="C1597">
        <v>1849</v>
      </c>
      <c r="D1597">
        <v>1840</v>
      </c>
    </row>
    <row r="1598" spans="1:4" x14ac:dyDescent="0.35">
      <c r="A1598" s="1">
        <v>42504</v>
      </c>
      <c r="B1598">
        <v>2426</v>
      </c>
      <c r="C1598">
        <v>1797</v>
      </c>
      <c r="D1598">
        <v>1788</v>
      </c>
    </row>
    <row r="1599" spans="1:4" x14ac:dyDescent="0.35">
      <c r="A1599" s="1">
        <v>42505</v>
      </c>
      <c r="B1599">
        <v>2262</v>
      </c>
      <c r="C1599">
        <v>1643</v>
      </c>
      <c r="D1599">
        <v>1634</v>
      </c>
    </row>
    <row r="1600" spans="1:4" x14ac:dyDescent="0.35">
      <c r="A1600" s="1">
        <v>42506</v>
      </c>
      <c r="B1600">
        <v>2141</v>
      </c>
      <c r="C1600">
        <v>1544</v>
      </c>
      <c r="D1600">
        <v>1534</v>
      </c>
    </row>
    <row r="1601" spans="1:4" x14ac:dyDescent="0.35">
      <c r="A1601" s="1">
        <v>42507</v>
      </c>
      <c r="B1601">
        <v>2283</v>
      </c>
      <c r="C1601">
        <v>1703</v>
      </c>
      <c r="D1601">
        <v>1691</v>
      </c>
    </row>
    <row r="1602" spans="1:4" x14ac:dyDescent="0.35">
      <c r="A1602" s="1">
        <v>42508</v>
      </c>
      <c r="B1602">
        <v>2338</v>
      </c>
      <c r="C1602">
        <v>1760</v>
      </c>
      <c r="D1602">
        <v>1740</v>
      </c>
    </row>
    <row r="1603" spans="1:4" x14ac:dyDescent="0.35">
      <c r="A1603" s="1">
        <v>42509</v>
      </c>
      <c r="B1603">
        <v>2371</v>
      </c>
      <c r="C1603">
        <v>1783</v>
      </c>
      <c r="D1603">
        <v>1748</v>
      </c>
    </row>
    <row r="1604" spans="1:4" x14ac:dyDescent="0.35">
      <c r="A1604" s="1">
        <v>42510</v>
      </c>
      <c r="B1604">
        <v>2279</v>
      </c>
      <c r="C1604">
        <v>1678</v>
      </c>
      <c r="D1604">
        <v>1628</v>
      </c>
    </row>
    <row r="1605" spans="1:4" x14ac:dyDescent="0.35">
      <c r="A1605" s="1">
        <v>42511</v>
      </c>
      <c r="B1605">
        <v>1949</v>
      </c>
      <c r="C1605">
        <v>1345</v>
      </c>
      <c r="D1605">
        <v>1288</v>
      </c>
    </row>
    <row r="1606" spans="1:4" x14ac:dyDescent="0.35">
      <c r="A1606" s="1">
        <v>42512</v>
      </c>
      <c r="B1606">
        <v>1988</v>
      </c>
      <c r="C1606">
        <v>1386</v>
      </c>
      <c r="D1606">
        <v>1330</v>
      </c>
    </row>
    <row r="1607" spans="1:4" x14ac:dyDescent="0.35">
      <c r="A1607" s="1">
        <v>42513</v>
      </c>
      <c r="B1607">
        <v>1949</v>
      </c>
      <c r="C1607">
        <v>1337</v>
      </c>
      <c r="D1607">
        <v>1289</v>
      </c>
    </row>
    <row r="1608" spans="1:4" x14ac:dyDescent="0.35">
      <c r="A1608" s="1">
        <v>42514</v>
      </c>
      <c r="B1608">
        <v>2106</v>
      </c>
      <c r="C1608">
        <v>1464</v>
      </c>
      <c r="D1608">
        <v>1426</v>
      </c>
    </row>
    <row r="1609" spans="1:4" x14ac:dyDescent="0.35">
      <c r="A1609" s="1">
        <v>42515</v>
      </c>
      <c r="B1609">
        <v>2227</v>
      </c>
      <c r="C1609">
        <v>1545</v>
      </c>
      <c r="D1609">
        <v>1515</v>
      </c>
    </row>
    <row r="1610" spans="1:4" x14ac:dyDescent="0.35">
      <c r="A1610" s="1">
        <v>42516</v>
      </c>
      <c r="B1610">
        <v>2477</v>
      </c>
      <c r="C1610">
        <v>1756</v>
      </c>
      <c r="D1610">
        <v>1732</v>
      </c>
    </row>
    <row r="1611" spans="1:4" x14ac:dyDescent="0.35">
      <c r="A1611" s="1">
        <v>42517</v>
      </c>
      <c r="B1611">
        <v>2631</v>
      </c>
      <c r="C1611">
        <v>1890</v>
      </c>
      <c r="D1611">
        <v>1870</v>
      </c>
    </row>
    <row r="1612" spans="1:4" x14ac:dyDescent="0.35">
      <c r="A1612" s="1">
        <v>42518</v>
      </c>
      <c r="B1612">
        <v>2522</v>
      </c>
      <c r="C1612">
        <v>1799</v>
      </c>
      <c r="D1612">
        <v>1784</v>
      </c>
    </row>
    <row r="1613" spans="1:4" x14ac:dyDescent="0.35">
      <c r="A1613" s="1">
        <v>42519</v>
      </c>
      <c r="B1613">
        <v>2631</v>
      </c>
      <c r="C1613">
        <v>1958</v>
      </c>
      <c r="D1613">
        <v>1945</v>
      </c>
    </row>
    <row r="1614" spans="1:4" x14ac:dyDescent="0.35">
      <c r="A1614" s="1">
        <v>42520</v>
      </c>
      <c r="B1614">
        <v>2742</v>
      </c>
      <c r="C1614">
        <v>2112</v>
      </c>
      <c r="D1614">
        <v>2102</v>
      </c>
    </row>
    <row r="1615" spans="1:4" x14ac:dyDescent="0.35">
      <c r="A1615" s="1">
        <v>42521</v>
      </c>
      <c r="B1615">
        <v>2975</v>
      </c>
      <c r="C1615">
        <v>2344</v>
      </c>
      <c r="D1615">
        <v>2337</v>
      </c>
    </row>
    <row r="1616" spans="1:4" x14ac:dyDescent="0.35">
      <c r="A1616" s="1">
        <v>42522</v>
      </c>
      <c r="B1616">
        <v>2938</v>
      </c>
      <c r="C1616">
        <v>2304</v>
      </c>
      <c r="D1616">
        <v>2299</v>
      </c>
    </row>
    <row r="1617" spans="1:4" x14ac:dyDescent="0.35">
      <c r="A1617" s="1">
        <v>42523</v>
      </c>
      <c r="B1617">
        <v>2890</v>
      </c>
      <c r="C1617">
        <v>2268</v>
      </c>
      <c r="D1617">
        <v>2265</v>
      </c>
    </row>
    <row r="1618" spans="1:4" x14ac:dyDescent="0.35">
      <c r="A1618" s="1">
        <v>42524</v>
      </c>
      <c r="B1618">
        <v>2878</v>
      </c>
      <c r="C1618">
        <v>2301</v>
      </c>
      <c r="D1618">
        <v>2298</v>
      </c>
    </row>
    <row r="1619" spans="1:4" x14ac:dyDescent="0.35">
      <c r="A1619" s="1">
        <v>42525</v>
      </c>
      <c r="B1619">
        <v>2878</v>
      </c>
      <c r="C1619">
        <v>2357</v>
      </c>
      <c r="D1619">
        <v>2354</v>
      </c>
    </row>
    <row r="1620" spans="1:4" x14ac:dyDescent="0.35">
      <c r="A1620" s="1">
        <v>42526</v>
      </c>
      <c r="B1620">
        <v>2914</v>
      </c>
      <c r="C1620">
        <v>2433</v>
      </c>
      <c r="D1620">
        <v>2428</v>
      </c>
    </row>
    <row r="1621" spans="1:4" x14ac:dyDescent="0.35">
      <c r="A1621" s="1">
        <v>42527</v>
      </c>
      <c r="B1621">
        <v>2759</v>
      </c>
      <c r="C1621">
        <v>2294</v>
      </c>
      <c r="D1621">
        <v>2289</v>
      </c>
    </row>
    <row r="1622" spans="1:4" x14ac:dyDescent="0.35">
      <c r="A1622" s="1">
        <v>42528</v>
      </c>
      <c r="B1622">
        <v>2700</v>
      </c>
      <c r="C1622">
        <v>2241</v>
      </c>
      <c r="D1622">
        <v>2236</v>
      </c>
    </row>
    <row r="1623" spans="1:4" x14ac:dyDescent="0.35">
      <c r="A1623" s="1">
        <v>42529</v>
      </c>
      <c r="B1623">
        <v>2878</v>
      </c>
      <c r="C1623">
        <v>2427</v>
      </c>
      <c r="D1623">
        <v>2422</v>
      </c>
    </row>
    <row r="1624" spans="1:4" x14ac:dyDescent="0.35">
      <c r="A1624" s="1">
        <v>42530</v>
      </c>
      <c r="B1624">
        <v>2794</v>
      </c>
      <c r="C1624">
        <v>2355</v>
      </c>
      <c r="D1624">
        <v>2349</v>
      </c>
    </row>
    <row r="1625" spans="1:4" x14ac:dyDescent="0.35">
      <c r="A1625" s="1">
        <v>42531</v>
      </c>
      <c r="B1625">
        <v>2712</v>
      </c>
      <c r="C1625">
        <v>2287</v>
      </c>
      <c r="D1625">
        <v>2282</v>
      </c>
    </row>
    <row r="1626" spans="1:4" x14ac:dyDescent="0.35">
      <c r="A1626" s="1">
        <v>42532</v>
      </c>
      <c r="B1626">
        <v>2677</v>
      </c>
      <c r="C1626">
        <v>2263</v>
      </c>
      <c r="D1626">
        <v>2259</v>
      </c>
    </row>
    <row r="1627" spans="1:4" x14ac:dyDescent="0.35">
      <c r="A1627" s="1">
        <v>42533</v>
      </c>
      <c r="B1627">
        <v>2665</v>
      </c>
      <c r="C1627">
        <v>2256</v>
      </c>
      <c r="D1627">
        <v>2253</v>
      </c>
    </row>
    <row r="1628" spans="1:4" x14ac:dyDescent="0.35">
      <c r="A1628" s="1">
        <v>42534</v>
      </c>
      <c r="B1628">
        <v>2665</v>
      </c>
      <c r="C1628">
        <v>2261</v>
      </c>
      <c r="D1628">
        <v>2259</v>
      </c>
    </row>
    <row r="1629" spans="1:4" x14ac:dyDescent="0.35">
      <c r="A1629" s="1">
        <v>42535</v>
      </c>
      <c r="B1629">
        <v>2573</v>
      </c>
      <c r="C1629">
        <v>2184</v>
      </c>
      <c r="D1629">
        <v>2183</v>
      </c>
    </row>
    <row r="1630" spans="1:4" x14ac:dyDescent="0.35">
      <c r="A1630" s="1">
        <v>42536</v>
      </c>
      <c r="B1630">
        <v>2562</v>
      </c>
      <c r="C1630">
        <v>2197</v>
      </c>
      <c r="D1630">
        <v>2197</v>
      </c>
    </row>
    <row r="1631" spans="1:4" x14ac:dyDescent="0.35">
      <c r="A1631" s="1">
        <v>42537</v>
      </c>
      <c r="B1631">
        <v>2585</v>
      </c>
      <c r="C1631">
        <v>2239</v>
      </c>
      <c r="D1631">
        <v>2238</v>
      </c>
    </row>
    <row r="1632" spans="1:4" x14ac:dyDescent="0.35">
      <c r="A1632" s="1">
        <v>42538</v>
      </c>
      <c r="B1632">
        <v>2596</v>
      </c>
      <c r="C1632">
        <v>2249</v>
      </c>
      <c r="D1632">
        <v>2248</v>
      </c>
    </row>
    <row r="1633" spans="1:4" x14ac:dyDescent="0.35">
      <c r="A1633" s="1">
        <v>42539</v>
      </c>
      <c r="B1633">
        <v>2528</v>
      </c>
      <c r="C1633">
        <v>2173</v>
      </c>
      <c r="D1633">
        <v>2172</v>
      </c>
    </row>
    <row r="1634" spans="1:4" x14ac:dyDescent="0.35">
      <c r="A1634" s="1">
        <v>42540</v>
      </c>
      <c r="B1634">
        <v>2608</v>
      </c>
      <c r="C1634">
        <v>2258</v>
      </c>
      <c r="D1634">
        <v>2257</v>
      </c>
    </row>
    <row r="1635" spans="1:4" x14ac:dyDescent="0.35">
      <c r="A1635" s="1">
        <v>42541</v>
      </c>
      <c r="B1635">
        <v>2619</v>
      </c>
      <c r="C1635">
        <v>2299</v>
      </c>
      <c r="D1635">
        <v>2297</v>
      </c>
    </row>
    <row r="1636" spans="1:4" x14ac:dyDescent="0.35">
      <c r="A1636" s="1">
        <v>42542</v>
      </c>
      <c r="B1636">
        <v>2712</v>
      </c>
      <c r="C1636">
        <v>2437</v>
      </c>
      <c r="D1636">
        <v>2435</v>
      </c>
    </row>
    <row r="1637" spans="1:4" x14ac:dyDescent="0.35">
      <c r="A1637" s="1">
        <v>42543</v>
      </c>
      <c r="B1637">
        <v>2539</v>
      </c>
      <c r="C1637">
        <v>2312</v>
      </c>
      <c r="D1637">
        <v>2310</v>
      </c>
    </row>
    <row r="1638" spans="1:4" x14ac:dyDescent="0.35">
      <c r="A1638" s="1">
        <v>42544</v>
      </c>
      <c r="B1638">
        <v>2654</v>
      </c>
      <c r="C1638">
        <v>2463</v>
      </c>
      <c r="D1638">
        <v>2460</v>
      </c>
    </row>
    <row r="1639" spans="1:4" x14ac:dyDescent="0.35">
      <c r="A1639" s="1">
        <v>42545</v>
      </c>
      <c r="B1639">
        <v>2349</v>
      </c>
      <c r="C1639">
        <v>2174</v>
      </c>
      <c r="D1639">
        <v>2168</v>
      </c>
    </row>
    <row r="1640" spans="1:4" x14ac:dyDescent="0.35">
      <c r="A1640" s="1">
        <v>42546</v>
      </c>
      <c r="B1640">
        <v>2505</v>
      </c>
      <c r="C1640">
        <v>2319</v>
      </c>
      <c r="D1640">
        <v>2308</v>
      </c>
    </row>
    <row r="1641" spans="1:4" x14ac:dyDescent="0.35">
      <c r="A1641" s="1">
        <v>42547</v>
      </c>
      <c r="B1641">
        <v>2528</v>
      </c>
      <c r="C1641">
        <v>2314</v>
      </c>
      <c r="D1641">
        <v>2298</v>
      </c>
    </row>
    <row r="1642" spans="1:4" x14ac:dyDescent="0.35">
      <c r="A1642" s="1">
        <v>42548</v>
      </c>
      <c r="B1642">
        <v>2516</v>
      </c>
      <c r="C1642">
        <v>2272</v>
      </c>
      <c r="D1642">
        <v>2252</v>
      </c>
    </row>
    <row r="1643" spans="1:4" x14ac:dyDescent="0.35">
      <c r="A1643" s="1">
        <v>42549</v>
      </c>
      <c r="B1643">
        <v>2539</v>
      </c>
      <c r="C1643">
        <v>2273</v>
      </c>
      <c r="D1643">
        <v>2252</v>
      </c>
    </row>
    <row r="1644" spans="1:4" x14ac:dyDescent="0.35">
      <c r="A1644" s="1">
        <v>42550</v>
      </c>
      <c r="B1644">
        <v>2550</v>
      </c>
      <c r="C1644">
        <v>2270</v>
      </c>
      <c r="D1644">
        <v>2249</v>
      </c>
    </row>
    <row r="1645" spans="1:4" x14ac:dyDescent="0.35">
      <c r="A1645" s="1">
        <v>42551</v>
      </c>
      <c r="B1645">
        <v>2619</v>
      </c>
      <c r="C1645">
        <v>2307</v>
      </c>
      <c r="D1645">
        <v>2289</v>
      </c>
    </row>
    <row r="1646" spans="1:4" x14ac:dyDescent="0.35">
      <c r="A1646" s="1">
        <v>42552</v>
      </c>
      <c r="B1646">
        <v>2415</v>
      </c>
      <c r="C1646">
        <v>2088</v>
      </c>
      <c r="D1646">
        <v>2072</v>
      </c>
    </row>
    <row r="1647" spans="1:4" x14ac:dyDescent="0.35">
      <c r="A1647" s="1">
        <v>42553</v>
      </c>
      <c r="B1647">
        <v>2482</v>
      </c>
      <c r="C1647">
        <v>2124</v>
      </c>
      <c r="D1647">
        <v>2109</v>
      </c>
    </row>
    <row r="1648" spans="1:4" x14ac:dyDescent="0.35">
      <c r="A1648" s="1">
        <v>42554</v>
      </c>
      <c r="B1648">
        <v>2494</v>
      </c>
      <c r="C1648">
        <v>2132</v>
      </c>
      <c r="D1648">
        <v>2117</v>
      </c>
    </row>
    <row r="1649" spans="1:4" x14ac:dyDescent="0.35">
      <c r="A1649" s="1">
        <v>42555</v>
      </c>
      <c r="B1649">
        <v>2550</v>
      </c>
      <c r="C1649">
        <v>2200</v>
      </c>
      <c r="D1649">
        <v>2186</v>
      </c>
    </row>
    <row r="1650" spans="1:4" x14ac:dyDescent="0.35">
      <c r="A1650" s="1">
        <v>42556</v>
      </c>
      <c r="B1650">
        <v>2230</v>
      </c>
      <c r="C1650">
        <v>1904</v>
      </c>
      <c r="D1650">
        <v>1890</v>
      </c>
    </row>
    <row r="1651" spans="1:4" x14ac:dyDescent="0.35">
      <c r="A1651" s="1">
        <v>42557</v>
      </c>
      <c r="B1651">
        <v>2689</v>
      </c>
      <c r="C1651">
        <v>2391</v>
      </c>
      <c r="D1651">
        <v>2377</v>
      </c>
    </row>
    <row r="1652" spans="1:4" x14ac:dyDescent="0.35">
      <c r="A1652" s="1">
        <v>42558</v>
      </c>
      <c r="B1652">
        <v>3230</v>
      </c>
      <c r="C1652">
        <v>2959</v>
      </c>
      <c r="D1652">
        <v>2947</v>
      </c>
    </row>
    <row r="1653" spans="1:4" x14ac:dyDescent="0.35">
      <c r="A1653" s="1">
        <v>42559</v>
      </c>
      <c r="B1653">
        <v>3919</v>
      </c>
      <c r="C1653">
        <v>3669</v>
      </c>
      <c r="D1653">
        <v>3657</v>
      </c>
    </row>
    <row r="1654" spans="1:4" x14ac:dyDescent="0.35">
      <c r="A1654" s="1">
        <v>42560</v>
      </c>
      <c r="B1654">
        <v>4608</v>
      </c>
      <c r="C1654">
        <v>4366</v>
      </c>
      <c r="D1654">
        <v>4353</v>
      </c>
    </row>
    <row r="1655" spans="1:4" x14ac:dyDescent="0.35">
      <c r="A1655" s="1">
        <v>42561</v>
      </c>
      <c r="B1655">
        <v>5678</v>
      </c>
      <c r="C1655">
        <v>5424</v>
      </c>
      <c r="D1655">
        <v>5410</v>
      </c>
    </row>
    <row r="1656" spans="1:4" x14ac:dyDescent="0.35">
      <c r="A1656" s="1">
        <v>42562</v>
      </c>
      <c r="B1656">
        <v>5699</v>
      </c>
      <c r="C1656">
        <v>5428</v>
      </c>
      <c r="D1656">
        <v>5414</v>
      </c>
    </row>
    <row r="1657" spans="1:4" x14ac:dyDescent="0.35">
      <c r="A1657" s="1">
        <v>42563</v>
      </c>
      <c r="B1657">
        <v>6149</v>
      </c>
      <c r="C1657">
        <v>5867</v>
      </c>
      <c r="D1657">
        <v>5852</v>
      </c>
    </row>
    <row r="1658" spans="1:4" x14ac:dyDescent="0.35">
      <c r="A1658" s="1">
        <v>42564</v>
      </c>
      <c r="B1658">
        <v>6973</v>
      </c>
      <c r="C1658">
        <v>6683</v>
      </c>
      <c r="D1658">
        <v>6668</v>
      </c>
    </row>
    <row r="1659" spans="1:4" x14ac:dyDescent="0.35">
      <c r="A1659" s="1">
        <v>42565</v>
      </c>
      <c r="B1659">
        <v>7945</v>
      </c>
      <c r="C1659">
        <v>7648</v>
      </c>
      <c r="D1659">
        <v>7633</v>
      </c>
    </row>
    <row r="1660" spans="1:4" x14ac:dyDescent="0.35">
      <c r="A1660" s="1">
        <v>42566</v>
      </c>
      <c r="B1660">
        <v>8409</v>
      </c>
      <c r="C1660">
        <v>8107</v>
      </c>
      <c r="D1660">
        <v>8092</v>
      </c>
    </row>
    <row r="1661" spans="1:4" x14ac:dyDescent="0.35">
      <c r="A1661" s="1">
        <v>42567</v>
      </c>
      <c r="B1661">
        <v>9064</v>
      </c>
      <c r="C1661">
        <v>8760</v>
      </c>
      <c r="D1661">
        <v>8745</v>
      </c>
    </row>
    <row r="1662" spans="1:4" x14ac:dyDescent="0.35">
      <c r="A1662" s="1">
        <v>42568</v>
      </c>
      <c r="B1662">
        <v>9277</v>
      </c>
      <c r="C1662">
        <v>8971</v>
      </c>
      <c r="D1662">
        <v>8956</v>
      </c>
    </row>
    <row r="1663" spans="1:4" x14ac:dyDescent="0.35">
      <c r="A1663" s="1">
        <v>42569</v>
      </c>
      <c r="B1663">
        <v>9277</v>
      </c>
      <c r="C1663">
        <v>8973</v>
      </c>
      <c r="D1663">
        <v>8958</v>
      </c>
    </row>
    <row r="1664" spans="1:4" x14ac:dyDescent="0.35">
      <c r="A1664" s="1">
        <v>42570</v>
      </c>
      <c r="B1664">
        <v>9197</v>
      </c>
      <c r="C1664">
        <v>8899</v>
      </c>
      <c r="D1664">
        <v>8884</v>
      </c>
    </row>
    <row r="1665" spans="1:4" x14ac:dyDescent="0.35">
      <c r="A1665" s="1">
        <v>42571</v>
      </c>
      <c r="B1665">
        <v>9331</v>
      </c>
      <c r="C1665">
        <v>9045</v>
      </c>
      <c r="D1665">
        <v>9029</v>
      </c>
    </row>
    <row r="1666" spans="1:4" x14ac:dyDescent="0.35">
      <c r="A1666" s="1">
        <v>42572</v>
      </c>
      <c r="B1666">
        <v>9601</v>
      </c>
      <c r="C1666">
        <v>9331</v>
      </c>
      <c r="D1666">
        <v>9314</v>
      </c>
    </row>
    <row r="1667" spans="1:4" x14ac:dyDescent="0.35">
      <c r="A1667" s="1">
        <v>42573</v>
      </c>
      <c r="B1667">
        <v>10139</v>
      </c>
      <c r="C1667">
        <v>9886</v>
      </c>
      <c r="D1667">
        <v>9868</v>
      </c>
    </row>
    <row r="1668" spans="1:4" x14ac:dyDescent="0.35">
      <c r="A1668" s="1">
        <v>42574</v>
      </c>
      <c r="B1668">
        <v>11950</v>
      </c>
      <c r="C1668">
        <v>11713</v>
      </c>
      <c r="D1668">
        <v>11694</v>
      </c>
    </row>
    <row r="1669" spans="1:4" x14ac:dyDescent="0.35">
      <c r="A1669" s="1">
        <v>42575</v>
      </c>
      <c r="B1669">
        <v>13082</v>
      </c>
      <c r="C1669">
        <v>12859</v>
      </c>
      <c r="D1669">
        <v>12838</v>
      </c>
    </row>
    <row r="1670" spans="1:4" x14ac:dyDescent="0.35">
      <c r="A1670" s="1">
        <v>42576</v>
      </c>
      <c r="B1670">
        <v>12967</v>
      </c>
      <c r="C1670">
        <v>12753</v>
      </c>
      <c r="D1670">
        <v>12730</v>
      </c>
    </row>
    <row r="1671" spans="1:4" x14ac:dyDescent="0.35">
      <c r="A1671" s="1">
        <v>42577</v>
      </c>
      <c r="B1671">
        <v>13373</v>
      </c>
      <c r="C1671">
        <v>13165</v>
      </c>
      <c r="D1671">
        <v>13139</v>
      </c>
    </row>
    <row r="1672" spans="1:4" x14ac:dyDescent="0.35">
      <c r="A1672" s="1">
        <v>42578</v>
      </c>
      <c r="B1672">
        <v>14349</v>
      </c>
      <c r="C1672">
        <v>14145</v>
      </c>
      <c r="D1672">
        <v>14115</v>
      </c>
    </row>
    <row r="1673" spans="1:4" x14ac:dyDescent="0.35">
      <c r="A1673" s="1">
        <v>42579</v>
      </c>
      <c r="B1673">
        <v>16383</v>
      </c>
      <c r="C1673">
        <v>16180</v>
      </c>
      <c r="D1673">
        <v>16148</v>
      </c>
    </row>
    <row r="1674" spans="1:4" x14ac:dyDescent="0.35">
      <c r="A1674" s="1">
        <v>42580</v>
      </c>
      <c r="B1674">
        <v>17627</v>
      </c>
      <c r="C1674">
        <v>17427</v>
      </c>
      <c r="D1674">
        <v>17393</v>
      </c>
    </row>
    <row r="1675" spans="1:4" x14ac:dyDescent="0.35">
      <c r="A1675" s="1">
        <v>42581</v>
      </c>
      <c r="B1675">
        <v>18349</v>
      </c>
      <c r="C1675">
        <v>18153</v>
      </c>
      <c r="D1675">
        <v>18117</v>
      </c>
    </row>
    <row r="1676" spans="1:4" x14ac:dyDescent="0.35">
      <c r="A1676" s="1">
        <v>42582</v>
      </c>
      <c r="B1676">
        <v>18765</v>
      </c>
      <c r="C1676">
        <v>18573</v>
      </c>
      <c r="D1676">
        <v>18536</v>
      </c>
    </row>
    <row r="1677" spans="1:4" x14ac:dyDescent="0.35">
      <c r="A1677" s="1">
        <v>42583</v>
      </c>
      <c r="B1677">
        <v>19508</v>
      </c>
      <c r="C1677">
        <v>19317</v>
      </c>
      <c r="D1677">
        <v>19281</v>
      </c>
    </row>
    <row r="1678" spans="1:4" x14ac:dyDescent="0.35">
      <c r="A1678" s="1">
        <v>42584</v>
      </c>
      <c r="B1678">
        <v>20504</v>
      </c>
      <c r="C1678">
        <v>20315</v>
      </c>
      <c r="D1678">
        <v>20282</v>
      </c>
    </row>
    <row r="1679" spans="1:4" x14ac:dyDescent="0.35">
      <c r="A1679" s="1">
        <v>42585</v>
      </c>
      <c r="B1679">
        <v>22416</v>
      </c>
      <c r="C1679">
        <v>22231</v>
      </c>
      <c r="D1679">
        <v>22201</v>
      </c>
    </row>
    <row r="1680" spans="1:4" x14ac:dyDescent="0.35">
      <c r="A1680" s="1">
        <v>42586</v>
      </c>
      <c r="B1680">
        <v>22882</v>
      </c>
      <c r="C1680">
        <v>22701</v>
      </c>
      <c r="D1680">
        <v>22675</v>
      </c>
    </row>
    <row r="1681" spans="1:4" x14ac:dyDescent="0.35">
      <c r="A1681" s="1">
        <v>42587</v>
      </c>
      <c r="B1681">
        <v>23052</v>
      </c>
      <c r="C1681">
        <v>22870</v>
      </c>
      <c r="D1681">
        <v>22846</v>
      </c>
    </row>
    <row r="1682" spans="1:4" x14ac:dyDescent="0.35">
      <c r="A1682" s="1">
        <v>42588</v>
      </c>
      <c r="B1682">
        <v>23848</v>
      </c>
      <c r="C1682">
        <v>23662</v>
      </c>
      <c r="D1682">
        <v>23641</v>
      </c>
    </row>
    <row r="1683" spans="1:4" x14ac:dyDescent="0.35">
      <c r="A1683" s="1">
        <v>42589</v>
      </c>
      <c r="B1683">
        <v>24294</v>
      </c>
      <c r="C1683">
        <v>24106</v>
      </c>
      <c r="D1683">
        <v>24086</v>
      </c>
    </row>
    <row r="1684" spans="1:4" x14ac:dyDescent="0.35">
      <c r="A1684" s="1">
        <v>42590</v>
      </c>
      <c r="B1684">
        <v>24571</v>
      </c>
      <c r="C1684">
        <v>24383</v>
      </c>
      <c r="D1684">
        <v>24362</v>
      </c>
    </row>
    <row r="1685" spans="1:4" x14ac:dyDescent="0.35">
      <c r="A1685" s="1">
        <v>42591</v>
      </c>
      <c r="B1685">
        <v>25282</v>
      </c>
      <c r="C1685">
        <v>25097</v>
      </c>
      <c r="D1685">
        <v>25075</v>
      </c>
    </row>
    <row r="1686" spans="1:4" x14ac:dyDescent="0.35">
      <c r="A1686" s="1">
        <v>42592</v>
      </c>
      <c r="B1686">
        <v>25317</v>
      </c>
      <c r="C1686">
        <v>25140</v>
      </c>
      <c r="D1686">
        <v>25115</v>
      </c>
    </row>
    <row r="1687" spans="1:4" x14ac:dyDescent="0.35">
      <c r="A1687" s="1">
        <v>42593</v>
      </c>
      <c r="B1687">
        <v>25386</v>
      </c>
      <c r="C1687">
        <v>25218</v>
      </c>
      <c r="D1687">
        <v>25190</v>
      </c>
    </row>
    <row r="1688" spans="1:4" x14ac:dyDescent="0.35">
      <c r="A1688" s="1">
        <v>42594</v>
      </c>
      <c r="B1688">
        <v>25473</v>
      </c>
      <c r="C1688">
        <v>25314</v>
      </c>
      <c r="D1688">
        <v>25283</v>
      </c>
    </row>
    <row r="1689" spans="1:4" x14ac:dyDescent="0.35">
      <c r="A1689" s="1">
        <v>42595</v>
      </c>
      <c r="B1689">
        <v>25333</v>
      </c>
      <c r="C1689">
        <v>25182</v>
      </c>
      <c r="D1689">
        <v>25149</v>
      </c>
    </row>
    <row r="1690" spans="1:4" x14ac:dyDescent="0.35">
      <c r="A1690" s="1">
        <v>42596</v>
      </c>
      <c r="B1690">
        <v>25194</v>
      </c>
      <c r="C1690">
        <v>25046</v>
      </c>
      <c r="D1690">
        <v>25012</v>
      </c>
    </row>
    <row r="1691" spans="1:4" x14ac:dyDescent="0.35">
      <c r="A1691" s="1">
        <v>42597</v>
      </c>
      <c r="B1691">
        <v>25753</v>
      </c>
      <c r="C1691">
        <v>25606</v>
      </c>
      <c r="D1691">
        <v>25571</v>
      </c>
    </row>
    <row r="1692" spans="1:4" x14ac:dyDescent="0.35">
      <c r="A1692" s="1">
        <v>42598</v>
      </c>
      <c r="B1692">
        <v>25881</v>
      </c>
      <c r="C1692">
        <v>25731</v>
      </c>
      <c r="D1692">
        <v>25695</v>
      </c>
    </row>
    <row r="1693" spans="1:4" x14ac:dyDescent="0.35">
      <c r="A1693" s="1">
        <v>42599</v>
      </c>
      <c r="B1693">
        <v>26478</v>
      </c>
      <c r="C1693">
        <v>26323</v>
      </c>
      <c r="D1693">
        <v>26286</v>
      </c>
    </row>
    <row r="1694" spans="1:4" x14ac:dyDescent="0.35">
      <c r="A1694" s="1">
        <v>42600</v>
      </c>
      <c r="B1694">
        <v>27337</v>
      </c>
      <c r="C1694">
        <v>27174</v>
      </c>
      <c r="D1694">
        <v>27137</v>
      </c>
    </row>
    <row r="1695" spans="1:4" x14ac:dyDescent="0.35">
      <c r="A1695" s="1">
        <v>42601</v>
      </c>
      <c r="B1695">
        <v>27412</v>
      </c>
      <c r="C1695">
        <v>27238</v>
      </c>
      <c r="D1695">
        <v>27200</v>
      </c>
    </row>
    <row r="1696" spans="1:4" x14ac:dyDescent="0.35">
      <c r="A1696" s="1">
        <v>42602</v>
      </c>
      <c r="B1696">
        <v>27405</v>
      </c>
      <c r="C1696">
        <v>27220</v>
      </c>
      <c r="D1696">
        <v>27182</v>
      </c>
    </row>
    <row r="1697" spans="1:4" x14ac:dyDescent="0.35">
      <c r="A1697" s="1">
        <v>42603</v>
      </c>
      <c r="B1697">
        <v>27541</v>
      </c>
      <c r="C1697">
        <v>27349</v>
      </c>
      <c r="D1697">
        <v>27311</v>
      </c>
    </row>
    <row r="1698" spans="1:4" x14ac:dyDescent="0.35">
      <c r="A1698" s="1">
        <v>42604</v>
      </c>
      <c r="B1698">
        <v>27544</v>
      </c>
      <c r="C1698">
        <v>27351</v>
      </c>
      <c r="D1698">
        <v>27313</v>
      </c>
    </row>
    <row r="1699" spans="1:4" x14ac:dyDescent="0.35">
      <c r="A1699" s="1">
        <v>42605</v>
      </c>
      <c r="B1699">
        <v>27470</v>
      </c>
      <c r="C1699">
        <v>27286</v>
      </c>
      <c r="D1699">
        <v>27248</v>
      </c>
    </row>
    <row r="1700" spans="1:4" x14ac:dyDescent="0.35">
      <c r="A1700" s="1">
        <v>42606</v>
      </c>
      <c r="B1700">
        <v>27470</v>
      </c>
      <c r="C1700">
        <v>27307</v>
      </c>
      <c r="D1700">
        <v>27268</v>
      </c>
    </row>
    <row r="1701" spans="1:4" x14ac:dyDescent="0.35">
      <c r="A1701" s="1">
        <v>42607</v>
      </c>
      <c r="B1701">
        <v>27530</v>
      </c>
      <c r="C1701">
        <v>27396</v>
      </c>
      <c r="D1701">
        <v>27356</v>
      </c>
    </row>
    <row r="1702" spans="1:4" x14ac:dyDescent="0.35">
      <c r="A1702" s="1">
        <v>42608</v>
      </c>
      <c r="B1702">
        <v>26817</v>
      </c>
      <c r="C1702">
        <v>26717</v>
      </c>
      <c r="D1702">
        <v>26677</v>
      </c>
    </row>
    <row r="1703" spans="1:4" x14ac:dyDescent="0.35">
      <c r="A1703" s="1">
        <v>42609</v>
      </c>
      <c r="B1703">
        <v>25723</v>
      </c>
      <c r="C1703">
        <v>25652</v>
      </c>
      <c r="D1703">
        <v>25612</v>
      </c>
    </row>
    <row r="1704" spans="1:4" x14ac:dyDescent="0.35">
      <c r="A1704" s="1">
        <v>42610</v>
      </c>
      <c r="B1704">
        <v>24840</v>
      </c>
      <c r="C1704">
        <v>24792</v>
      </c>
      <c r="D1704">
        <v>24752</v>
      </c>
    </row>
    <row r="1705" spans="1:4" x14ac:dyDescent="0.35">
      <c r="A1705" s="1">
        <v>42611</v>
      </c>
      <c r="B1705">
        <v>25190</v>
      </c>
      <c r="C1705">
        <v>25156</v>
      </c>
      <c r="D1705">
        <v>25116</v>
      </c>
    </row>
    <row r="1706" spans="1:4" x14ac:dyDescent="0.35">
      <c r="A1706" s="1">
        <v>42612</v>
      </c>
      <c r="B1706">
        <v>25158</v>
      </c>
      <c r="C1706">
        <v>25132</v>
      </c>
      <c r="D1706">
        <v>25094</v>
      </c>
    </row>
    <row r="1707" spans="1:4" x14ac:dyDescent="0.35">
      <c r="A1707" s="1">
        <v>42613</v>
      </c>
      <c r="B1707">
        <v>25397</v>
      </c>
      <c r="C1707">
        <v>25373</v>
      </c>
      <c r="D1707">
        <v>25339</v>
      </c>
    </row>
    <row r="1708" spans="1:4" x14ac:dyDescent="0.35">
      <c r="A1708" s="1">
        <v>42614</v>
      </c>
      <c r="B1708">
        <v>25891</v>
      </c>
      <c r="C1708">
        <v>25868</v>
      </c>
      <c r="D1708">
        <v>25838</v>
      </c>
    </row>
    <row r="1709" spans="1:4" x14ac:dyDescent="0.35">
      <c r="A1709" s="1">
        <v>42615</v>
      </c>
      <c r="B1709">
        <v>26610</v>
      </c>
      <c r="C1709">
        <v>26587</v>
      </c>
      <c r="D1709">
        <v>26561</v>
      </c>
    </row>
    <row r="1710" spans="1:4" x14ac:dyDescent="0.35">
      <c r="A1710" s="1">
        <v>42616</v>
      </c>
      <c r="B1710">
        <v>27207</v>
      </c>
      <c r="C1710">
        <v>27183</v>
      </c>
      <c r="D1710">
        <v>27161</v>
      </c>
    </row>
    <row r="1711" spans="1:4" x14ac:dyDescent="0.35">
      <c r="A1711" s="1">
        <v>42617</v>
      </c>
      <c r="B1711">
        <v>26654</v>
      </c>
      <c r="C1711">
        <v>26629</v>
      </c>
      <c r="D1711">
        <v>26610</v>
      </c>
    </row>
    <row r="1712" spans="1:4" x14ac:dyDescent="0.35">
      <c r="A1712" s="1">
        <v>42618</v>
      </c>
      <c r="B1712">
        <v>26797</v>
      </c>
      <c r="C1712">
        <v>26771</v>
      </c>
      <c r="D1712">
        <v>26754</v>
      </c>
    </row>
    <row r="1713" spans="1:4" x14ac:dyDescent="0.35">
      <c r="A1713" s="1">
        <v>42619</v>
      </c>
      <c r="B1713">
        <v>26728</v>
      </c>
      <c r="C1713">
        <v>26700</v>
      </c>
      <c r="D1713">
        <v>26686</v>
      </c>
    </row>
    <row r="1714" spans="1:4" x14ac:dyDescent="0.35">
      <c r="A1714" s="1">
        <v>42620</v>
      </c>
      <c r="B1714">
        <v>27846</v>
      </c>
      <c r="C1714">
        <v>27817</v>
      </c>
      <c r="D1714">
        <v>27803</v>
      </c>
    </row>
    <row r="1715" spans="1:4" x14ac:dyDescent="0.35">
      <c r="A1715" s="1">
        <v>42621</v>
      </c>
      <c r="B1715">
        <v>28470</v>
      </c>
      <c r="C1715">
        <v>28440</v>
      </c>
      <c r="D1715">
        <v>28426</v>
      </c>
    </row>
    <row r="1716" spans="1:4" x14ac:dyDescent="0.35">
      <c r="A1716" s="1">
        <v>42622</v>
      </c>
      <c r="B1716">
        <v>29904</v>
      </c>
      <c r="C1716">
        <v>29874</v>
      </c>
      <c r="D1716">
        <v>29859</v>
      </c>
    </row>
    <row r="1717" spans="1:4" x14ac:dyDescent="0.35">
      <c r="A1717" s="1">
        <v>42623</v>
      </c>
      <c r="B1717">
        <v>31418</v>
      </c>
      <c r="C1717">
        <v>31389</v>
      </c>
      <c r="D1717">
        <v>31372</v>
      </c>
    </row>
    <row r="1718" spans="1:4" x14ac:dyDescent="0.35">
      <c r="A1718" s="1">
        <v>42624</v>
      </c>
      <c r="B1718">
        <v>32024</v>
      </c>
      <c r="C1718">
        <v>31996</v>
      </c>
      <c r="D1718">
        <v>31974</v>
      </c>
    </row>
    <row r="1719" spans="1:4" x14ac:dyDescent="0.35">
      <c r="A1719" s="1">
        <v>42625</v>
      </c>
      <c r="B1719">
        <v>32389</v>
      </c>
      <c r="C1719">
        <v>32362</v>
      </c>
      <c r="D1719">
        <v>32328</v>
      </c>
    </row>
    <row r="1720" spans="1:4" x14ac:dyDescent="0.35">
      <c r="A1720" s="1">
        <v>42626</v>
      </c>
      <c r="B1720">
        <v>33286</v>
      </c>
      <c r="C1720">
        <v>33260</v>
      </c>
      <c r="D1720">
        <v>33204</v>
      </c>
    </row>
    <row r="1721" spans="1:4" x14ac:dyDescent="0.35">
      <c r="A1721" s="1">
        <v>42627</v>
      </c>
      <c r="B1721">
        <v>34393</v>
      </c>
      <c r="C1721">
        <v>34368</v>
      </c>
      <c r="D1721">
        <v>34272</v>
      </c>
    </row>
    <row r="1722" spans="1:4" x14ac:dyDescent="0.35">
      <c r="A1722" s="1">
        <v>42628</v>
      </c>
      <c r="B1722">
        <v>34393</v>
      </c>
      <c r="C1722">
        <v>34369</v>
      </c>
      <c r="D1722">
        <v>34211</v>
      </c>
    </row>
    <row r="1723" spans="1:4" x14ac:dyDescent="0.35">
      <c r="A1723" s="1">
        <v>42629</v>
      </c>
      <c r="B1723">
        <v>35321.599999999999</v>
      </c>
      <c r="C1723">
        <v>35297.599999999999</v>
      </c>
      <c r="D1723">
        <v>35056.6</v>
      </c>
    </row>
    <row r="1724" spans="1:4" x14ac:dyDescent="0.35">
      <c r="A1724" s="1">
        <v>42630</v>
      </c>
      <c r="B1724">
        <v>35480.300000000003</v>
      </c>
      <c r="C1724">
        <v>35456.300000000003</v>
      </c>
      <c r="D1724">
        <v>35113.300000000003</v>
      </c>
    </row>
    <row r="1725" spans="1:4" x14ac:dyDescent="0.35">
      <c r="A1725" s="1">
        <v>42631</v>
      </c>
      <c r="B1725">
        <v>35337.699999999997</v>
      </c>
      <c r="C1725">
        <v>35314.699999999997</v>
      </c>
      <c r="D1725">
        <v>34851.699999999997</v>
      </c>
    </row>
    <row r="1726" spans="1:4" x14ac:dyDescent="0.35">
      <c r="A1726" s="1">
        <v>42632</v>
      </c>
      <c r="B1726">
        <v>35034.5</v>
      </c>
      <c r="C1726">
        <v>35010.5</v>
      </c>
      <c r="D1726">
        <v>34419.5</v>
      </c>
    </row>
    <row r="1727" spans="1:4" x14ac:dyDescent="0.35">
      <c r="A1727" s="1">
        <v>42633</v>
      </c>
      <c r="B1727">
        <v>34722.800000000003</v>
      </c>
      <c r="C1727">
        <v>34698.800000000003</v>
      </c>
      <c r="D1727">
        <v>33977.800000000003</v>
      </c>
    </row>
    <row r="1728" spans="1:4" x14ac:dyDescent="0.35">
      <c r="A1728" s="1">
        <v>42634</v>
      </c>
      <c r="B1728">
        <v>33519.5</v>
      </c>
      <c r="C1728">
        <v>33495.5</v>
      </c>
      <c r="D1728">
        <v>32662.5</v>
      </c>
    </row>
    <row r="1729" spans="1:4" x14ac:dyDescent="0.35">
      <c r="A1729" s="1">
        <v>42635</v>
      </c>
      <c r="B1729">
        <v>33675</v>
      </c>
      <c r="C1729">
        <v>33650</v>
      </c>
      <c r="D1729">
        <v>32746</v>
      </c>
    </row>
    <row r="1730" spans="1:4" x14ac:dyDescent="0.35">
      <c r="A1730" s="1">
        <v>42636</v>
      </c>
      <c r="B1730">
        <v>34882</v>
      </c>
      <c r="C1730">
        <v>34858</v>
      </c>
      <c r="D1730">
        <v>33941</v>
      </c>
    </row>
    <row r="1731" spans="1:4" x14ac:dyDescent="0.35">
      <c r="A1731" s="1">
        <v>42637</v>
      </c>
      <c r="B1731">
        <v>33949</v>
      </c>
      <c r="C1731">
        <v>33924</v>
      </c>
      <c r="D1731">
        <v>33063</v>
      </c>
    </row>
    <row r="1732" spans="1:4" x14ac:dyDescent="0.35">
      <c r="A1732" s="1">
        <v>42638</v>
      </c>
      <c r="B1732">
        <v>33749</v>
      </c>
      <c r="C1732">
        <v>33724</v>
      </c>
      <c r="D1732">
        <v>32977</v>
      </c>
    </row>
    <row r="1733" spans="1:4" x14ac:dyDescent="0.35">
      <c r="A1733" s="1">
        <v>42639</v>
      </c>
      <c r="B1733">
        <v>33851</v>
      </c>
      <c r="C1733">
        <v>33826</v>
      </c>
      <c r="D1733">
        <v>33228</v>
      </c>
    </row>
    <row r="1734" spans="1:4" x14ac:dyDescent="0.35">
      <c r="A1734" s="1">
        <v>42640</v>
      </c>
      <c r="B1734">
        <v>33768</v>
      </c>
      <c r="C1734">
        <v>33743</v>
      </c>
      <c r="D1734">
        <v>33299</v>
      </c>
    </row>
    <row r="1735" spans="1:4" x14ac:dyDescent="0.35">
      <c r="A1735" s="1">
        <v>42641</v>
      </c>
      <c r="B1735">
        <v>33532</v>
      </c>
      <c r="C1735">
        <v>33506</v>
      </c>
      <c r="D1735">
        <v>33198</v>
      </c>
    </row>
    <row r="1736" spans="1:4" x14ac:dyDescent="0.35">
      <c r="A1736" s="1">
        <v>42642</v>
      </c>
      <c r="B1736">
        <v>33198.5</v>
      </c>
      <c r="C1736">
        <v>33173.5</v>
      </c>
      <c r="D1736">
        <v>32968.5</v>
      </c>
    </row>
    <row r="1737" spans="1:4" x14ac:dyDescent="0.35">
      <c r="A1737" s="1">
        <v>42643</v>
      </c>
      <c r="B1737">
        <v>32865</v>
      </c>
      <c r="C1737">
        <v>32839</v>
      </c>
      <c r="D1737">
        <v>32705</v>
      </c>
    </row>
    <row r="1738" spans="1:4" x14ac:dyDescent="0.35">
      <c r="A1738" s="1">
        <v>42644</v>
      </c>
      <c r="B1738">
        <v>33675</v>
      </c>
      <c r="C1738">
        <v>33634</v>
      </c>
      <c r="D1738">
        <v>33545</v>
      </c>
    </row>
    <row r="1739" spans="1:4" x14ac:dyDescent="0.35">
      <c r="A1739" s="1">
        <v>42645</v>
      </c>
      <c r="B1739">
        <v>34384</v>
      </c>
      <c r="C1739">
        <v>34324</v>
      </c>
      <c r="D1739">
        <v>34262</v>
      </c>
    </row>
    <row r="1740" spans="1:4" x14ac:dyDescent="0.35">
      <c r="A1740" s="1">
        <v>42646</v>
      </c>
      <c r="B1740">
        <v>34537</v>
      </c>
      <c r="C1740">
        <v>34457</v>
      </c>
      <c r="D1740">
        <v>34413</v>
      </c>
    </row>
    <row r="1741" spans="1:4" x14ac:dyDescent="0.35">
      <c r="A1741" s="1">
        <v>42647</v>
      </c>
      <c r="B1741">
        <v>34389</v>
      </c>
      <c r="C1741">
        <v>34293</v>
      </c>
      <c r="D1741">
        <v>34262</v>
      </c>
    </row>
    <row r="1742" spans="1:4" x14ac:dyDescent="0.35">
      <c r="A1742" s="1">
        <v>42648</v>
      </c>
      <c r="B1742">
        <v>34669</v>
      </c>
      <c r="C1742">
        <v>34560</v>
      </c>
      <c r="D1742">
        <v>34539</v>
      </c>
    </row>
    <row r="1743" spans="1:4" x14ac:dyDescent="0.35">
      <c r="A1743" s="1">
        <v>42649</v>
      </c>
      <c r="B1743">
        <v>34959.5</v>
      </c>
      <c r="C1743">
        <v>34842.5</v>
      </c>
      <c r="D1743">
        <v>34829.5</v>
      </c>
    </row>
    <row r="1744" spans="1:4" x14ac:dyDescent="0.35">
      <c r="A1744" s="1">
        <v>42650</v>
      </c>
      <c r="B1744">
        <v>34982.199999999997</v>
      </c>
      <c r="C1744">
        <v>34859.199999999997</v>
      </c>
      <c r="D1744">
        <v>34850.199999999997</v>
      </c>
    </row>
    <row r="1745" spans="1:4" x14ac:dyDescent="0.35">
      <c r="A1745" s="1">
        <v>42651</v>
      </c>
      <c r="B1745">
        <v>34574.400000000001</v>
      </c>
      <c r="C1745">
        <v>34448.400000000001</v>
      </c>
      <c r="D1745">
        <v>34442.400000000001</v>
      </c>
    </row>
    <row r="1746" spans="1:4" x14ac:dyDescent="0.35">
      <c r="A1746" s="1">
        <v>42652</v>
      </c>
      <c r="B1746">
        <v>34635.9</v>
      </c>
      <c r="C1746">
        <v>34507.9</v>
      </c>
      <c r="D1746">
        <v>34502.9</v>
      </c>
    </row>
    <row r="1747" spans="1:4" x14ac:dyDescent="0.35">
      <c r="A1747" s="1">
        <v>42653</v>
      </c>
      <c r="B1747">
        <v>34770.300000000003</v>
      </c>
      <c r="C1747">
        <v>34640.300000000003</v>
      </c>
      <c r="D1747">
        <v>34633.300000000003</v>
      </c>
    </row>
    <row r="1748" spans="1:4" x14ac:dyDescent="0.35">
      <c r="A1748" s="1">
        <v>42654</v>
      </c>
      <c r="B1748">
        <v>35376.800000000003</v>
      </c>
      <c r="C1748">
        <v>35246.800000000003</v>
      </c>
      <c r="D1748">
        <v>35231.800000000003</v>
      </c>
    </row>
    <row r="1749" spans="1:4" x14ac:dyDescent="0.35">
      <c r="A1749" s="1">
        <v>42655</v>
      </c>
      <c r="B1749">
        <v>35551</v>
      </c>
      <c r="C1749">
        <v>35421</v>
      </c>
      <c r="D1749">
        <v>35396</v>
      </c>
    </row>
    <row r="1750" spans="1:4" x14ac:dyDescent="0.35">
      <c r="A1750" s="1">
        <v>42656</v>
      </c>
      <c r="B1750">
        <v>36601.4</v>
      </c>
      <c r="C1750">
        <v>36472.400000000001</v>
      </c>
      <c r="D1750">
        <v>36435.4</v>
      </c>
    </row>
    <row r="1751" spans="1:4" x14ac:dyDescent="0.35">
      <c r="A1751" s="1">
        <v>42657</v>
      </c>
      <c r="B1751">
        <v>37393.4</v>
      </c>
      <c r="C1751">
        <v>37265.4</v>
      </c>
      <c r="D1751">
        <v>37219.4</v>
      </c>
    </row>
    <row r="1752" spans="1:4" x14ac:dyDescent="0.35">
      <c r="A1752" s="1">
        <v>42658</v>
      </c>
      <c r="B1752">
        <v>38344.5</v>
      </c>
      <c r="C1752">
        <v>38218.5</v>
      </c>
      <c r="D1752">
        <v>38167.5</v>
      </c>
    </row>
    <row r="1753" spans="1:4" x14ac:dyDescent="0.35">
      <c r="A1753" s="1">
        <v>42659</v>
      </c>
      <c r="B1753">
        <v>38571.599999999999</v>
      </c>
      <c r="C1753">
        <v>38446.6</v>
      </c>
      <c r="D1753">
        <v>38397.599999999999</v>
      </c>
    </row>
    <row r="1754" spans="1:4" x14ac:dyDescent="0.35">
      <c r="A1754" s="1">
        <v>42660</v>
      </c>
      <c r="B1754">
        <v>38916</v>
      </c>
      <c r="C1754">
        <v>38791</v>
      </c>
      <c r="D1754">
        <v>38750</v>
      </c>
    </row>
    <row r="1755" spans="1:4" x14ac:dyDescent="0.35">
      <c r="A1755" s="1">
        <v>42661</v>
      </c>
      <c r="B1755">
        <v>39538.699999999997</v>
      </c>
      <c r="C1755">
        <v>39415.699999999997</v>
      </c>
      <c r="D1755">
        <v>39382.699999999997</v>
      </c>
    </row>
    <row r="1756" spans="1:4" x14ac:dyDescent="0.35">
      <c r="A1756" s="1">
        <v>42662</v>
      </c>
      <c r="B1756">
        <v>39973.1</v>
      </c>
      <c r="C1756">
        <v>39852.1</v>
      </c>
      <c r="D1756">
        <v>39829.1</v>
      </c>
    </row>
    <row r="1757" spans="1:4" x14ac:dyDescent="0.35">
      <c r="A1757" s="1">
        <v>42663</v>
      </c>
      <c r="B1757">
        <v>40373.1</v>
      </c>
      <c r="C1757">
        <v>40253.1</v>
      </c>
      <c r="D1757">
        <v>40238.1</v>
      </c>
    </row>
    <row r="1758" spans="1:4" x14ac:dyDescent="0.35">
      <c r="A1758" s="1">
        <v>42664</v>
      </c>
      <c r="B1758">
        <v>40773.1</v>
      </c>
      <c r="C1758">
        <v>40652.1</v>
      </c>
      <c r="D1758">
        <v>40642.1</v>
      </c>
    </row>
    <row r="1759" spans="1:4" x14ac:dyDescent="0.35">
      <c r="A1759" s="1">
        <v>42665</v>
      </c>
      <c r="B1759">
        <v>41300</v>
      </c>
      <c r="C1759">
        <v>41178</v>
      </c>
      <c r="D1759">
        <v>41172</v>
      </c>
    </row>
    <row r="1760" spans="1:4" x14ac:dyDescent="0.35">
      <c r="A1760" s="1">
        <v>42666</v>
      </c>
      <c r="B1760">
        <v>41900</v>
      </c>
      <c r="C1760">
        <v>41777</v>
      </c>
      <c r="D1760">
        <v>41773</v>
      </c>
    </row>
    <row r="1761" spans="1:4" x14ac:dyDescent="0.35">
      <c r="A1761" s="1">
        <v>42667</v>
      </c>
      <c r="B1761">
        <v>42500</v>
      </c>
      <c r="C1761">
        <v>42376</v>
      </c>
      <c r="D1761">
        <v>42374</v>
      </c>
    </row>
    <row r="1762" spans="1:4" x14ac:dyDescent="0.35">
      <c r="A1762" s="1">
        <v>42668</v>
      </c>
      <c r="B1762">
        <v>44100</v>
      </c>
      <c r="C1762">
        <v>43975</v>
      </c>
      <c r="D1762">
        <v>43974</v>
      </c>
    </row>
    <row r="1763" spans="1:4" x14ac:dyDescent="0.35">
      <c r="A1763" s="1">
        <v>42669</v>
      </c>
      <c r="B1763">
        <v>44100</v>
      </c>
      <c r="C1763">
        <v>43974</v>
      </c>
      <c r="D1763">
        <v>43973</v>
      </c>
    </row>
    <row r="1764" spans="1:4" x14ac:dyDescent="0.35">
      <c r="A1764" s="1">
        <v>42670</v>
      </c>
      <c r="B1764">
        <v>44300</v>
      </c>
      <c r="C1764">
        <v>44172</v>
      </c>
      <c r="D1764">
        <v>44171</v>
      </c>
    </row>
    <row r="1765" spans="1:4" x14ac:dyDescent="0.35">
      <c r="A1765" s="1">
        <v>42671</v>
      </c>
      <c r="B1765">
        <v>44300</v>
      </c>
      <c r="C1765">
        <v>44169</v>
      </c>
      <c r="D1765">
        <v>44169</v>
      </c>
    </row>
    <row r="1766" spans="1:4" x14ac:dyDescent="0.35">
      <c r="A1766" s="1">
        <v>42672</v>
      </c>
      <c r="B1766">
        <v>43900</v>
      </c>
      <c r="C1766">
        <v>43766</v>
      </c>
      <c r="D1766">
        <v>43766</v>
      </c>
    </row>
    <row r="1767" spans="1:4" x14ac:dyDescent="0.35">
      <c r="A1767" s="1">
        <v>42673</v>
      </c>
      <c r="B1767">
        <v>43000</v>
      </c>
      <c r="C1767">
        <v>42864</v>
      </c>
      <c r="D1767">
        <v>42864</v>
      </c>
    </row>
    <row r="1768" spans="1:4" x14ac:dyDescent="0.35">
      <c r="A1768" s="1">
        <v>42674</v>
      </c>
      <c r="B1768">
        <v>43000</v>
      </c>
      <c r="C1768">
        <v>42862</v>
      </c>
      <c r="D1768">
        <v>42862</v>
      </c>
    </row>
    <row r="1769" spans="1:4" x14ac:dyDescent="0.35">
      <c r="A1769" s="1">
        <v>42675</v>
      </c>
      <c r="B1769">
        <v>42500</v>
      </c>
      <c r="C1769">
        <v>42339</v>
      </c>
      <c r="D1769">
        <v>42339</v>
      </c>
    </row>
    <row r="1770" spans="1:4" x14ac:dyDescent="0.35">
      <c r="A1770" s="1">
        <v>42676</v>
      </c>
      <c r="B1770">
        <v>42400</v>
      </c>
      <c r="C1770">
        <v>42214</v>
      </c>
      <c r="D1770">
        <v>42214</v>
      </c>
    </row>
    <row r="1771" spans="1:4" x14ac:dyDescent="0.35">
      <c r="A1771" s="1">
        <v>42677</v>
      </c>
      <c r="B1771">
        <v>42300</v>
      </c>
      <c r="C1771">
        <v>42092</v>
      </c>
      <c r="D1771">
        <v>42092</v>
      </c>
    </row>
    <row r="1772" spans="1:4" x14ac:dyDescent="0.35">
      <c r="A1772" s="1">
        <v>42678</v>
      </c>
      <c r="B1772">
        <v>42100</v>
      </c>
      <c r="C1772">
        <v>41871</v>
      </c>
      <c r="D1772">
        <v>41871</v>
      </c>
    </row>
    <row r="1773" spans="1:4" x14ac:dyDescent="0.35">
      <c r="A1773" s="1">
        <v>42679</v>
      </c>
      <c r="B1773">
        <v>42100</v>
      </c>
      <c r="C1773">
        <v>41853</v>
      </c>
      <c r="D1773">
        <v>41853</v>
      </c>
    </row>
    <row r="1774" spans="1:4" x14ac:dyDescent="0.35">
      <c r="A1774" s="1">
        <v>42680</v>
      </c>
      <c r="B1774">
        <v>42500</v>
      </c>
      <c r="C1774">
        <v>42238</v>
      </c>
      <c r="D1774">
        <v>42238</v>
      </c>
    </row>
    <row r="1775" spans="1:4" x14ac:dyDescent="0.35">
      <c r="A1775" s="1">
        <v>42681</v>
      </c>
      <c r="B1775">
        <v>42500</v>
      </c>
      <c r="C1775">
        <v>42225</v>
      </c>
      <c r="D1775">
        <v>42225</v>
      </c>
    </row>
    <row r="1776" spans="1:4" x14ac:dyDescent="0.35">
      <c r="A1776" s="1">
        <v>42682</v>
      </c>
      <c r="B1776">
        <v>42600</v>
      </c>
      <c r="C1776">
        <v>42314</v>
      </c>
      <c r="D1776">
        <v>42314</v>
      </c>
    </row>
    <row r="1777" spans="1:4" x14ac:dyDescent="0.35">
      <c r="A1777" s="1">
        <v>42683</v>
      </c>
      <c r="B1777">
        <v>43000</v>
      </c>
      <c r="C1777">
        <v>42705</v>
      </c>
      <c r="D1777">
        <v>42705</v>
      </c>
    </row>
    <row r="1778" spans="1:4" x14ac:dyDescent="0.35">
      <c r="A1778" s="1">
        <v>42684</v>
      </c>
      <c r="B1778">
        <v>43200</v>
      </c>
      <c r="C1778">
        <v>42898</v>
      </c>
      <c r="D1778">
        <v>42898</v>
      </c>
    </row>
    <row r="1779" spans="1:4" x14ac:dyDescent="0.35">
      <c r="A1779" s="1">
        <v>42685</v>
      </c>
      <c r="B1779">
        <v>43900</v>
      </c>
      <c r="C1779">
        <v>43593</v>
      </c>
      <c r="D1779">
        <v>43593</v>
      </c>
    </row>
    <row r="1780" spans="1:4" x14ac:dyDescent="0.35">
      <c r="A1780" s="1">
        <v>42686</v>
      </c>
      <c r="B1780">
        <v>44800</v>
      </c>
      <c r="C1780">
        <v>44489</v>
      </c>
      <c r="D1780">
        <v>44489</v>
      </c>
    </row>
    <row r="1781" spans="1:4" x14ac:dyDescent="0.35">
      <c r="A1781" s="1">
        <v>42687</v>
      </c>
      <c r="B1781">
        <v>45000</v>
      </c>
      <c r="C1781">
        <v>44686</v>
      </c>
      <c r="D1781">
        <v>44686</v>
      </c>
    </row>
    <row r="1782" spans="1:4" x14ac:dyDescent="0.35">
      <c r="A1782" s="1">
        <v>42688</v>
      </c>
      <c r="B1782">
        <v>46600</v>
      </c>
      <c r="C1782">
        <v>46286</v>
      </c>
      <c r="D1782">
        <v>46286</v>
      </c>
    </row>
    <row r="1783" spans="1:4" x14ac:dyDescent="0.35">
      <c r="A1783" s="1">
        <v>42689</v>
      </c>
      <c r="B1783">
        <v>47200</v>
      </c>
      <c r="C1783">
        <v>46885</v>
      </c>
      <c r="D1783">
        <v>46885</v>
      </c>
    </row>
    <row r="1784" spans="1:4" x14ac:dyDescent="0.35">
      <c r="A1784" s="1">
        <v>42690</v>
      </c>
      <c r="B1784">
        <v>47300</v>
      </c>
      <c r="C1784">
        <v>46984</v>
      </c>
      <c r="D1784">
        <v>46984</v>
      </c>
    </row>
    <row r="1785" spans="1:4" x14ac:dyDescent="0.35">
      <c r="A1785" s="1">
        <v>42691</v>
      </c>
      <c r="B1785">
        <v>47300</v>
      </c>
      <c r="C1785">
        <v>46984</v>
      </c>
      <c r="D1785">
        <v>46984</v>
      </c>
    </row>
    <row r="1786" spans="1:4" x14ac:dyDescent="0.35">
      <c r="A1786" s="1">
        <v>42692</v>
      </c>
      <c r="B1786">
        <v>47300</v>
      </c>
      <c r="C1786">
        <v>46984</v>
      </c>
      <c r="D1786">
        <v>46984</v>
      </c>
    </row>
    <row r="1787" spans="1:4" x14ac:dyDescent="0.35">
      <c r="A1787" s="1">
        <v>42693</v>
      </c>
      <c r="B1787">
        <v>48000</v>
      </c>
      <c r="C1787">
        <v>47684</v>
      </c>
      <c r="D1787">
        <v>47684</v>
      </c>
    </row>
    <row r="1788" spans="1:4" x14ac:dyDescent="0.35">
      <c r="A1788" s="1">
        <v>42694</v>
      </c>
      <c r="B1788">
        <v>48500</v>
      </c>
      <c r="C1788">
        <v>48186</v>
      </c>
      <c r="D1788">
        <v>48186</v>
      </c>
    </row>
    <row r="1789" spans="1:4" x14ac:dyDescent="0.35">
      <c r="A1789" s="1">
        <v>42695</v>
      </c>
      <c r="B1789">
        <v>49000</v>
      </c>
      <c r="C1789">
        <v>48692</v>
      </c>
      <c r="D1789">
        <v>48692</v>
      </c>
    </row>
    <row r="1790" spans="1:4" x14ac:dyDescent="0.35">
      <c r="A1790" s="1">
        <v>42696</v>
      </c>
      <c r="B1790">
        <v>49600</v>
      </c>
      <c r="C1790">
        <v>49297</v>
      </c>
      <c r="D1790">
        <v>49297</v>
      </c>
    </row>
    <row r="1791" spans="1:4" x14ac:dyDescent="0.35">
      <c r="A1791" s="1">
        <v>42697</v>
      </c>
      <c r="B1791">
        <v>50400</v>
      </c>
      <c r="C1791">
        <v>50099</v>
      </c>
      <c r="D1791">
        <v>50100</v>
      </c>
    </row>
    <row r="1792" spans="1:4" x14ac:dyDescent="0.35">
      <c r="A1792" s="1">
        <v>42698</v>
      </c>
      <c r="B1792">
        <v>51100</v>
      </c>
      <c r="C1792">
        <v>50802</v>
      </c>
      <c r="D1792">
        <v>50802</v>
      </c>
    </row>
    <row r="1793" spans="1:4" x14ac:dyDescent="0.35">
      <c r="A1793" s="1">
        <v>42699</v>
      </c>
      <c r="B1793">
        <v>51700</v>
      </c>
      <c r="C1793">
        <v>51403</v>
      </c>
      <c r="D1793">
        <v>51404</v>
      </c>
    </row>
    <row r="1794" spans="1:4" x14ac:dyDescent="0.35">
      <c r="A1794" s="1">
        <v>42700</v>
      </c>
      <c r="B1794">
        <v>52450</v>
      </c>
      <c r="C1794">
        <v>52156</v>
      </c>
      <c r="D1794">
        <v>52158</v>
      </c>
    </row>
    <row r="1795" spans="1:4" x14ac:dyDescent="0.35">
      <c r="A1795" s="1">
        <v>42701</v>
      </c>
      <c r="B1795">
        <v>53100</v>
      </c>
      <c r="C1795">
        <v>52809</v>
      </c>
      <c r="D1795">
        <v>52812</v>
      </c>
    </row>
    <row r="1796" spans="1:4" x14ac:dyDescent="0.35">
      <c r="A1796" s="1">
        <v>42702</v>
      </c>
      <c r="B1796">
        <v>53600</v>
      </c>
      <c r="C1796">
        <v>53313</v>
      </c>
      <c r="D1796">
        <v>53318</v>
      </c>
    </row>
    <row r="1797" spans="1:4" x14ac:dyDescent="0.35">
      <c r="A1797" s="1">
        <v>42703</v>
      </c>
      <c r="B1797">
        <v>53900</v>
      </c>
      <c r="C1797">
        <v>53616</v>
      </c>
      <c r="D1797">
        <v>53624</v>
      </c>
    </row>
    <row r="1798" spans="1:4" x14ac:dyDescent="0.35">
      <c r="A1798" s="1">
        <v>42704</v>
      </c>
      <c r="B1798">
        <v>54600</v>
      </c>
      <c r="C1798">
        <v>54320</v>
      </c>
      <c r="D1798">
        <v>54330</v>
      </c>
    </row>
    <row r="1799" spans="1:4" x14ac:dyDescent="0.35">
      <c r="A1799" s="1">
        <v>42705</v>
      </c>
      <c r="B1799">
        <v>55400</v>
      </c>
      <c r="C1799">
        <v>55118</v>
      </c>
      <c r="D1799">
        <v>55131</v>
      </c>
    </row>
    <row r="1800" spans="1:4" x14ac:dyDescent="0.35">
      <c r="A1800" s="1">
        <v>42706</v>
      </c>
      <c r="B1800">
        <v>56200</v>
      </c>
      <c r="C1800">
        <v>55916</v>
      </c>
      <c r="D1800">
        <v>55929</v>
      </c>
    </row>
    <row r="1801" spans="1:4" x14ac:dyDescent="0.35">
      <c r="A1801" s="1">
        <v>42707</v>
      </c>
      <c r="B1801">
        <v>57200</v>
      </c>
      <c r="C1801">
        <v>56914</v>
      </c>
      <c r="D1801">
        <v>56925</v>
      </c>
    </row>
    <row r="1802" spans="1:4" x14ac:dyDescent="0.35">
      <c r="A1802" s="1">
        <v>42708</v>
      </c>
      <c r="B1802">
        <v>58200</v>
      </c>
      <c r="C1802">
        <v>57909</v>
      </c>
      <c r="D1802">
        <v>57914</v>
      </c>
    </row>
    <row r="1803" spans="1:4" x14ac:dyDescent="0.35">
      <c r="A1803" s="1">
        <v>42709</v>
      </c>
      <c r="B1803">
        <v>59300</v>
      </c>
      <c r="C1803">
        <v>59003</v>
      </c>
      <c r="D1803">
        <v>58994</v>
      </c>
    </row>
    <row r="1804" spans="1:4" x14ac:dyDescent="0.35">
      <c r="A1804" s="1">
        <v>42710</v>
      </c>
      <c r="B1804">
        <v>60600</v>
      </c>
      <c r="C1804">
        <v>60293</v>
      </c>
      <c r="D1804">
        <v>60262</v>
      </c>
    </row>
    <row r="1805" spans="1:4" x14ac:dyDescent="0.35">
      <c r="A1805" s="1">
        <v>42711</v>
      </c>
      <c r="B1805">
        <v>62000</v>
      </c>
      <c r="C1805">
        <v>61683</v>
      </c>
      <c r="D1805">
        <v>61616</v>
      </c>
    </row>
    <row r="1806" spans="1:4" x14ac:dyDescent="0.35">
      <c r="A1806" s="1">
        <v>42712</v>
      </c>
      <c r="B1806">
        <v>63000</v>
      </c>
      <c r="C1806">
        <v>62668</v>
      </c>
      <c r="D1806">
        <v>62548</v>
      </c>
    </row>
    <row r="1807" spans="1:4" x14ac:dyDescent="0.35">
      <c r="A1807" s="1">
        <v>42713</v>
      </c>
      <c r="B1807">
        <v>64700</v>
      </c>
      <c r="C1807">
        <v>64349</v>
      </c>
      <c r="D1807">
        <v>64152</v>
      </c>
    </row>
    <row r="1808" spans="1:4" x14ac:dyDescent="0.35">
      <c r="A1808" s="1">
        <v>42714</v>
      </c>
      <c r="B1808">
        <v>66300</v>
      </c>
      <c r="C1808">
        <v>65919</v>
      </c>
      <c r="D1808">
        <v>65618</v>
      </c>
    </row>
    <row r="1809" spans="1:4" x14ac:dyDescent="0.35">
      <c r="A1809" s="1">
        <v>42715</v>
      </c>
      <c r="B1809">
        <v>67900</v>
      </c>
      <c r="C1809">
        <v>67463</v>
      </c>
      <c r="D1809">
        <v>67022</v>
      </c>
    </row>
    <row r="1810" spans="1:4" x14ac:dyDescent="0.35">
      <c r="A1810" s="1">
        <v>42716</v>
      </c>
      <c r="B1810">
        <v>69300</v>
      </c>
      <c r="C1810">
        <v>68777</v>
      </c>
      <c r="D1810">
        <v>68149</v>
      </c>
    </row>
    <row r="1811" spans="1:4" x14ac:dyDescent="0.35">
      <c r="A1811" s="1">
        <v>42717</v>
      </c>
      <c r="B1811">
        <v>70700</v>
      </c>
      <c r="C1811">
        <v>70115</v>
      </c>
      <c r="D1811">
        <v>69327</v>
      </c>
    </row>
    <row r="1812" spans="1:4" x14ac:dyDescent="0.35">
      <c r="A1812" s="1">
        <v>42718</v>
      </c>
      <c r="B1812">
        <v>71900</v>
      </c>
      <c r="C1812">
        <v>71285</v>
      </c>
      <c r="D1812">
        <v>70414</v>
      </c>
    </row>
    <row r="1813" spans="1:4" x14ac:dyDescent="0.35">
      <c r="A1813" s="1">
        <v>42719</v>
      </c>
      <c r="B1813">
        <v>73500</v>
      </c>
      <c r="C1813">
        <v>72882</v>
      </c>
      <c r="D1813">
        <v>72011</v>
      </c>
    </row>
    <row r="1814" spans="1:4" x14ac:dyDescent="0.35">
      <c r="A1814" s="1">
        <v>42720</v>
      </c>
      <c r="B1814">
        <v>75000</v>
      </c>
      <c r="C1814">
        <v>74396</v>
      </c>
      <c r="D1814">
        <v>73581</v>
      </c>
    </row>
    <row r="1815" spans="1:4" x14ac:dyDescent="0.35">
      <c r="A1815" s="1">
        <v>42721</v>
      </c>
      <c r="B1815">
        <v>76400</v>
      </c>
      <c r="C1815">
        <v>75816</v>
      </c>
      <c r="D1815">
        <v>75078</v>
      </c>
    </row>
    <row r="1816" spans="1:4" x14ac:dyDescent="0.35">
      <c r="A1816" s="1">
        <v>42722</v>
      </c>
      <c r="B1816">
        <v>78000</v>
      </c>
      <c r="C1816">
        <v>77434</v>
      </c>
      <c r="D1816">
        <v>76764</v>
      </c>
    </row>
    <row r="1817" spans="1:4" x14ac:dyDescent="0.35">
      <c r="A1817" s="1">
        <v>42723</v>
      </c>
      <c r="B1817">
        <v>79000</v>
      </c>
      <c r="C1817">
        <v>78446</v>
      </c>
      <c r="D1817">
        <v>77827</v>
      </c>
    </row>
    <row r="1818" spans="1:4" x14ac:dyDescent="0.35">
      <c r="A1818" s="1">
        <v>42724</v>
      </c>
      <c r="B1818">
        <v>79700</v>
      </c>
      <c r="C1818">
        <v>79156</v>
      </c>
      <c r="D1818">
        <v>78567</v>
      </c>
    </row>
    <row r="1819" spans="1:4" x14ac:dyDescent="0.35">
      <c r="A1819" s="1">
        <v>42725</v>
      </c>
      <c r="B1819">
        <v>80700</v>
      </c>
      <c r="C1819">
        <v>80162</v>
      </c>
      <c r="D1819">
        <v>79590</v>
      </c>
    </row>
    <row r="1820" spans="1:4" x14ac:dyDescent="0.35">
      <c r="A1820" s="1">
        <v>42726</v>
      </c>
      <c r="B1820">
        <v>81100</v>
      </c>
      <c r="C1820">
        <v>80567</v>
      </c>
      <c r="D1820">
        <v>80005</v>
      </c>
    </row>
    <row r="1821" spans="1:4" x14ac:dyDescent="0.35">
      <c r="A1821" s="1">
        <v>42727</v>
      </c>
      <c r="B1821">
        <v>81500</v>
      </c>
      <c r="C1821">
        <v>80971</v>
      </c>
      <c r="D1821">
        <v>80414</v>
      </c>
    </row>
    <row r="1822" spans="1:4" x14ac:dyDescent="0.35">
      <c r="A1822" s="1">
        <v>42728</v>
      </c>
      <c r="B1822">
        <v>81400</v>
      </c>
      <c r="C1822">
        <v>80872</v>
      </c>
      <c r="D1822">
        <v>80319</v>
      </c>
    </row>
    <row r="1823" spans="1:4" x14ac:dyDescent="0.35">
      <c r="A1823" s="1">
        <v>42729</v>
      </c>
      <c r="B1823">
        <v>80800</v>
      </c>
      <c r="C1823">
        <v>80271</v>
      </c>
      <c r="D1823">
        <v>79719</v>
      </c>
    </row>
    <row r="1824" spans="1:4" x14ac:dyDescent="0.35">
      <c r="A1824" s="1">
        <v>42730</v>
      </c>
      <c r="B1824">
        <v>80200</v>
      </c>
      <c r="C1824">
        <v>78908</v>
      </c>
      <c r="D1824">
        <v>78107</v>
      </c>
    </row>
    <row r="1825" spans="1:4" x14ac:dyDescent="0.35">
      <c r="A1825" s="1">
        <v>42731</v>
      </c>
      <c r="B1825">
        <v>79600</v>
      </c>
      <c r="C1825">
        <v>76781</v>
      </c>
      <c r="D1825">
        <v>75474</v>
      </c>
    </row>
    <row r="1826" spans="1:4" x14ac:dyDescent="0.35">
      <c r="A1826" s="1">
        <v>42732</v>
      </c>
      <c r="B1826">
        <v>79000</v>
      </c>
      <c r="C1826">
        <v>74629</v>
      </c>
      <c r="D1826">
        <v>72801</v>
      </c>
    </row>
    <row r="1827" spans="1:4" x14ac:dyDescent="0.35">
      <c r="A1827" s="1">
        <v>42733</v>
      </c>
      <c r="B1827">
        <v>77500</v>
      </c>
      <c r="C1827">
        <v>71533</v>
      </c>
      <c r="D1827">
        <v>69122</v>
      </c>
    </row>
    <row r="1828" spans="1:4" x14ac:dyDescent="0.35">
      <c r="A1828" s="1">
        <v>42734</v>
      </c>
      <c r="B1828">
        <v>74400</v>
      </c>
      <c r="C1828">
        <v>68240</v>
      </c>
      <c r="D1828">
        <v>65330</v>
      </c>
    </row>
    <row r="1829" spans="1:4" x14ac:dyDescent="0.35">
      <c r="A1829" s="1">
        <v>42735</v>
      </c>
      <c r="B1829">
        <v>70700</v>
      </c>
      <c r="C1829">
        <v>63951</v>
      </c>
      <c r="D1829">
        <v>56920</v>
      </c>
    </row>
    <row r="1830" spans="1:4" x14ac:dyDescent="0.35">
      <c r="A1830" s="1">
        <v>42736</v>
      </c>
      <c r="B1830">
        <v>64700</v>
      </c>
      <c r="C1830">
        <v>59182</v>
      </c>
      <c r="D1830">
        <v>33134</v>
      </c>
    </row>
    <row r="1831" spans="1:4" x14ac:dyDescent="0.35">
      <c r="A1831" s="1">
        <v>42737</v>
      </c>
      <c r="B1831">
        <v>54200</v>
      </c>
      <c r="C1831">
        <v>38670</v>
      </c>
      <c r="D1831">
        <v>7546</v>
      </c>
    </row>
    <row r="1832" spans="1:4" x14ac:dyDescent="0.35">
      <c r="A1832" s="1">
        <v>42738</v>
      </c>
      <c r="B1832">
        <v>36200</v>
      </c>
      <c r="C1832">
        <v>19793</v>
      </c>
      <c r="D1832">
        <v>6241</v>
      </c>
    </row>
    <row r="1833" spans="1:4" x14ac:dyDescent="0.35">
      <c r="A1833" s="1">
        <v>42739</v>
      </c>
      <c r="B1833">
        <v>20526</v>
      </c>
      <c r="C1833">
        <v>13391</v>
      </c>
      <c r="D1833">
        <v>6741</v>
      </c>
    </row>
    <row r="1834" spans="1:4" x14ac:dyDescent="0.35">
      <c r="A1834" s="1">
        <v>42740</v>
      </c>
      <c r="B1834">
        <v>20629</v>
      </c>
      <c r="C1834">
        <v>14447</v>
      </c>
      <c r="D1834">
        <v>7446</v>
      </c>
    </row>
    <row r="1835" spans="1:4" x14ac:dyDescent="0.35">
      <c r="A1835" s="1">
        <v>42741</v>
      </c>
      <c r="B1835">
        <v>20661</v>
      </c>
      <c r="C1835">
        <v>14467</v>
      </c>
      <c r="D1835">
        <v>7235</v>
      </c>
    </row>
    <row r="1836" spans="1:4" x14ac:dyDescent="0.35">
      <c r="A1836" s="1">
        <v>42742</v>
      </c>
      <c r="B1836">
        <v>19011</v>
      </c>
      <c r="C1836">
        <v>14990</v>
      </c>
      <c r="D1836">
        <v>8634</v>
      </c>
    </row>
    <row r="1837" spans="1:4" x14ac:dyDescent="0.35">
      <c r="A1837" s="1">
        <v>42743</v>
      </c>
      <c r="B1837">
        <v>17378</v>
      </c>
      <c r="C1837">
        <v>13515</v>
      </c>
      <c r="D1837">
        <v>7381</v>
      </c>
    </row>
    <row r="1838" spans="1:4" x14ac:dyDescent="0.35">
      <c r="A1838" s="1">
        <v>42744</v>
      </c>
      <c r="B1838">
        <v>16900</v>
      </c>
      <c r="C1838">
        <v>13050</v>
      </c>
      <c r="D1838">
        <v>7072</v>
      </c>
    </row>
    <row r="1839" spans="1:4" x14ac:dyDescent="0.35">
      <c r="A1839" s="1">
        <v>42745</v>
      </c>
      <c r="B1839">
        <v>17281</v>
      </c>
      <c r="C1839">
        <v>13396</v>
      </c>
      <c r="D1839">
        <v>7558</v>
      </c>
    </row>
    <row r="1840" spans="1:4" x14ac:dyDescent="0.35">
      <c r="A1840" s="1">
        <v>42746</v>
      </c>
      <c r="B1840">
        <v>18403</v>
      </c>
      <c r="C1840">
        <v>15200</v>
      </c>
      <c r="D1840">
        <v>9831</v>
      </c>
    </row>
    <row r="1841" spans="1:4" x14ac:dyDescent="0.35">
      <c r="A1841" s="1">
        <v>42747</v>
      </c>
      <c r="B1841">
        <v>17961</v>
      </c>
      <c r="C1841">
        <v>14700</v>
      </c>
      <c r="D1841">
        <v>9719</v>
      </c>
    </row>
    <row r="1842" spans="1:4" x14ac:dyDescent="0.35">
      <c r="A1842" s="1">
        <v>42748</v>
      </c>
      <c r="B1842">
        <v>16270</v>
      </c>
      <c r="C1842">
        <v>12951</v>
      </c>
      <c r="D1842">
        <v>8556</v>
      </c>
    </row>
    <row r="1843" spans="1:4" x14ac:dyDescent="0.35">
      <c r="A1843" s="1">
        <v>42749</v>
      </c>
      <c r="B1843">
        <v>16056</v>
      </c>
      <c r="C1843">
        <v>12620</v>
      </c>
      <c r="D1843">
        <v>9015</v>
      </c>
    </row>
    <row r="1844" spans="1:4" x14ac:dyDescent="0.35">
      <c r="A1844" s="1">
        <v>42750</v>
      </c>
      <c r="B1844">
        <v>15874</v>
      </c>
      <c r="C1844">
        <v>12309</v>
      </c>
      <c r="D1844">
        <v>9606</v>
      </c>
    </row>
    <row r="1845" spans="1:4" x14ac:dyDescent="0.35">
      <c r="A1845" s="1">
        <v>42751</v>
      </c>
      <c r="B1845">
        <v>15364</v>
      </c>
      <c r="C1845">
        <v>11715</v>
      </c>
      <c r="D1845">
        <v>9848</v>
      </c>
    </row>
    <row r="1846" spans="1:4" x14ac:dyDescent="0.35">
      <c r="A1846" s="1">
        <v>42752</v>
      </c>
      <c r="B1846">
        <v>15008</v>
      </c>
      <c r="C1846">
        <v>11317</v>
      </c>
      <c r="D1846">
        <v>10088</v>
      </c>
    </row>
    <row r="1847" spans="1:4" x14ac:dyDescent="0.35">
      <c r="A1847" s="1">
        <v>42753</v>
      </c>
      <c r="B1847">
        <v>14048</v>
      </c>
      <c r="C1847">
        <v>10287</v>
      </c>
      <c r="D1847">
        <v>9474</v>
      </c>
    </row>
    <row r="1848" spans="1:4" x14ac:dyDescent="0.35">
      <c r="A1848" s="1">
        <v>42754</v>
      </c>
      <c r="B1848">
        <v>13925</v>
      </c>
      <c r="C1848">
        <v>9914</v>
      </c>
      <c r="D1848">
        <v>9339</v>
      </c>
    </row>
    <row r="1849" spans="1:4" x14ac:dyDescent="0.35">
      <c r="A1849" s="1">
        <v>42755</v>
      </c>
      <c r="B1849">
        <v>13497</v>
      </c>
      <c r="C1849">
        <v>8936</v>
      </c>
      <c r="D1849">
        <v>8483</v>
      </c>
    </row>
    <row r="1850" spans="1:4" x14ac:dyDescent="0.35">
      <c r="A1850" s="1">
        <v>42756</v>
      </c>
      <c r="B1850">
        <v>12031</v>
      </c>
      <c r="C1850">
        <v>6722</v>
      </c>
      <c r="D1850">
        <v>6321</v>
      </c>
    </row>
    <row r="1851" spans="1:4" x14ac:dyDescent="0.35">
      <c r="A1851" s="1">
        <v>42757</v>
      </c>
      <c r="B1851">
        <v>12724</v>
      </c>
      <c r="C1851">
        <v>6801</v>
      </c>
      <c r="D1851">
        <v>6401</v>
      </c>
    </row>
    <row r="1852" spans="1:4" x14ac:dyDescent="0.35">
      <c r="A1852" s="1">
        <v>42758</v>
      </c>
      <c r="B1852">
        <v>12255</v>
      </c>
      <c r="C1852">
        <v>6167</v>
      </c>
      <c r="D1852">
        <v>5698</v>
      </c>
    </row>
    <row r="1853" spans="1:4" x14ac:dyDescent="0.35">
      <c r="A1853" s="1">
        <v>42759</v>
      </c>
      <c r="B1853">
        <v>11098</v>
      </c>
      <c r="C1853">
        <v>5370</v>
      </c>
      <c r="D1853">
        <v>4720</v>
      </c>
    </row>
    <row r="1854" spans="1:4" x14ac:dyDescent="0.35">
      <c r="A1854" s="1">
        <v>42760</v>
      </c>
      <c r="B1854">
        <v>12018</v>
      </c>
      <c r="C1854">
        <v>7013</v>
      </c>
      <c r="D1854">
        <v>6078</v>
      </c>
    </row>
    <row r="1855" spans="1:4" x14ac:dyDescent="0.35">
      <c r="A1855" s="1">
        <v>42761</v>
      </c>
      <c r="B1855">
        <v>11705</v>
      </c>
      <c r="C1855">
        <v>7545</v>
      </c>
      <c r="D1855">
        <v>6299</v>
      </c>
    </row>
    <row r="1856" spans="1:4" x14ac:dyDescent="0.35">
      <c r="A1856" s="1">
        <v>42762</v>
      </c>
      <c r="B1856">
        <v>11455</v>
      </c>
      <c r="C1856">
        <v>8069</v>
      </c>
      <c r="D1856">
        <v>6578</v>
      </c>
    </row>
    <row r="1857" spans="1:4" x14ac:dyDescent="0.35">
      <c r="A1857" s="1">
        <v>42763</v>
      </c>
      <c r="B1857">
        <v>10138</v>
      </c>
      <c r="C1857">
        <v>7359</v>
      </c>
      <c r="D1857">
        <v>5719</v>
      </c>
    </row>
    <row r="1858" spans="1:4" x14ac:dyDescent="0.35">
      <c r="A1858" s="1">
        <v>42764</v>
      </c>
      <c r="B1858">
        <v>9400</v>
      </c>
      <c r="C1858">
        <v>7038</v>
      </c>
      <c r="D1858">
        <v>5330</v>
      </c>
    </row>
    <row r="1859" spans="1:4" x14ac:dyDescent="0.35">
      <c r="A1859" s="1">
        <v>42765</v>
      </c>
      <c r="B1859">
        <v>8300</v>
      </c>
      <c r="C1859">
        <v>6200</v>
      </c>
      <c r="D1859">
        <v>4466</v>
      </c>
    </row>
    <row r="1860" spans="1:4" x14ac:dyDescent="0.35">
      <c r="A1860" s="1">
        <v>42766</v>
      </c>
      <c r="B1860">
        <v>6970</v>
      </c>
      <c r="C1860">
        <v>5018</v>
      </c>
      <c r="D1860">
        <v>3278</v>
      </c>
    </row>
    <row r="1861" spans="1:4" x14ac:dyDescent="0.35">
      <c r="A1861" s="1">
        <v>42767</v>
      </c>
      <c r="B1861">
        <v>6797</v>
      </c>
      <c r="C1861">
        <v>4941</v>
      </c>
      <c r="D1861">
        <v>3225</v>
      </c>
    </row>
    <row r="1862" spans="1:4" x14ac:dyDescent="0.35">
      <c r="A1862" s="1">
        <v>42768</v>
      </c>
      <c r="B1862">
        <v>7059</v>
      </c>
      <c r="C1862">
        <v>5246</v>
      </c>
      <c r="D1862">
        <v>3620</v>
      </c>
    </row>
    <row r="1863" spans="1:4" x14ac:dyDescent="0.35">
      <c r="A1863" s="1">
        <v>42769</v>
      </c>
      <c r="B1863">
        <v>7262</v>
      </c>
      <c r="C1863">
        <v>5394</v>
      </c>
      <c r="D1863">
        <v>3950</v>
      </c>
    </row>
    <row r="1864" spans="1:4" x14ac:dyDescent="0.35">
      <c r="A1864" s="1">
        <v>42770</v>
      </c>
      <c r="B1864">
        <v>6633</v>
      </c>
      <c r="C1864">
        <v>4564</v>
      </c>
      <c r="D1864">
        <v>3370</v>
      </c>
    </row>
    <row r="1865" spans="1:4" x14ac:dyDescent="0.35">
      <c r="A1865" s="1">
        <v>42771</v>
      </c>
      <c r="B1865">
        <v>6750</v>
      </c>
      <c r="C1865">
        <v>4366</v>
      </c>
      <c r="D1865">
        <v>3425</v>
      </c>
    </row>
    <row r="1866" spans="1:4" x14ac:dyDescent="0.35">
      <c r="A1866" s="1">
        <v>42772</v>
      </c>
      <c r="B1866">
        <v>6821</v>
      </c>
      <c r="C1866">
        <v>4094</v>
      </c>
      <c r="D1866">
        <v>3360</v>
      </c>
    </row>
    <row r="1867" spans="1:4" x14ac:dyDescent="0.35">
      <c r="A1867" s="1">
        <v>42773</v>
      </c>
      <c r="B1867">
        <v>7623</v>
      </c>
      <c r="C1867">
        <v>4605</v>
      </c>
      <c r="D1867">
        <v>4029</v>
      </c>
    </row>
    <row r="1868" spans="1:4" x14ac:dyDescent="0.35">
      <c r="A1868" s="1">
        <v>42774</v>
      </c>
      <c r="B1868">
        <v>8171</v>
      </c>
      <c r="C1868">
        <v>4948</v>
      </c>
      <c r="D1868">
        <v>4507</v>
      </c>
    </row>
    <row r="1869" spans="1:4" x14ac:dyDescent="0.35">
      <c r="A1869" s="1">
        <v>42775</v>
      </c>
      <c r="B1869">
        <v>8065</v>
      </c>
      <c r="C1869">
        <v>4718</v>
      </c>
      <c r="D1869">
        <v>4399</v>
      </c>
    </row>
    <row r="1870" spans="1:4" x14ac:dyDescent="0.35">
      <c r="A1870" s="1">
        <v>42776</v>
      </c>
      <c r="B1870">
        <v>7753</v>
      </c>
      <c r="C1870">
        <v>4335</v>
      </c>
      <c r="D1870">
        <v>4122</v>
      </c>
    </row>
    <row r="1871" spans="1:4" x14ac:dyDescent="0.35">
      <c r="A1871" s="1">
        <v>42777</v>
      </c>
      <c r="B1871">
        <v>7447</v>
      </c>
      <c r="C1871">
        <v>3988</v>
      </c>
      <c r="D1871">
        <v>3858</v>
      </c>
    </row>
    <row r="1872" spans="1:4" x14ac:dyDescent="0.35">
      <c r="A1872" s="1">
        <v>42778</v>
      </c>
      <c r="B1872">
        <v>7121</v>
      </c>
      <c r="C1872">
        <v>3643</v>
      </c>
      <c r="D1872">
        <v>3571</v>
      </c>
    </row>
    <row r="1873" spans="1:4" x14ac:dyDescent="0.35">
      <c r="A1873" s="1">
        <v>42779</v>
      </c>
      <c r="B1873">
        <v>6973</v>
      </c>
      <c r="C1873">
        <v>3494</v>
      </c>
      <c r="D1873">
        <v>3458</v>
      </c>
    </row>
    <row r="1874" spans="1:4" x14ac:dyDescent="0.35">
      <c r="A1874" s="1">
        <v>42780</v>
      </c>
      <c r="B1874">
        <v>6924</v>
      </c>
      <c r="C1874">
        <v>3447</v>
      </c>
      <c r="D1874">
        <v>3430</v>
      </c>
    </row>
    <row r="1875" spans="1:4" x14ac:dyDescent="0.35">
      <c r="A1875" s="1">
        <v>42781</v>
      </c>
      <c r="B1875">
        <v>6551</v>
      </c>
      <c r="C1875">
        <v>3068</v>
      </c>
      <c r="D1875">
        <v>3060</v>
      </c>
    </row>
    <row r="1876" spans="1:4" x14ac:dyDescent="0.35">
      <c r="A1876" s="1">
        <v>42782</v>
      </c>
      <c r="B1876">
        <v>6261</v>
      </c>
      <c r="C1876">
        <v>2763</v>
      </c>
      <c r="D1876">
        <v>2760</v>
      </c>
    </row>
    <row r="1877" spans="1:4" x14ac:dyDescent="0.35">
      <c r="A1877" s="1">
        <v>42783</v>
      </c>
      <c r="B1877">
        <v>6237</v>
      </c>
      <c r="C1877">
        <v>2723</v>
      </c>
      <c r="D1877">
        <v>2722</v>
      </c>
    </row>
    <row r="1878" spans="1:4" x14ac:dyDescent="0.35">
      <c r="A1878" s="1">
        <v>42784</v>
      </c>
      <c r="B1878">
        <v>5525</v>
      </c>
      <c r="C1878">
        <v>2003</v>
      </c>
      <c r="D1878">
        <v>2002</v>
      </c>
    </row>
    <row r="1879" spans="1:4" x14ac:dyDescent="0.35">
      <c r="A1879" s="1">
        <v>42785</v>
      </c>
      <c r="B1879">
        <v>5698</v>
      </c>
      <c r="C1879">
        <v>2207</v>
      </c>
      <c r="D1879">
        <v>2207</v>
      </c>
    </row>
    <row r="1880" spans="1:4" x14ac:dyDescent="0.35">
      <c r="A1880" s="1">
        <v>42786</v>
      </c>
      <c r="B1880">
        <v>5698</v>
      </c>
      <c r="C1880">
        <v>2316</v>
      </c>
      <c r="D1880">
        <v>2316</v>
      </c>
    </row>
    <row r="1881" spans="1:4" x14ac:dyDescent="0.35">
      <c r="A1881" s="1">
        <v>42787</v>
      </c>
      <c r="B1881">
        <v>5698</v>
      </c>
      <c r="C1881">
        <v>2492</v>
      </c>
      <c r="D1881">
        <v>2492</v>
      </c>
    </row>
    <row r="1882" spans="1:4" x14ac:dyDescent="0.35">
      <c r="A1882" s="1">
        <v>42788</v>
      </c>
      <c r="B1882">
        <v>5676</v>
      </c>
      <c r="C1882">
        <v>2667</v>
      </c>
      <c r="D1882">
        <v>2667</v>
      </c>
    </row>
    <row r="1883" spans="1:4" x14ac:dyDescent="0.35">
      <c r="A1883" s="1">
        <v>42789</v>
      </c>
      <c r="B1883">
        <v>5136</v>
      </c>
      <c r="C1883">
        <v>2295</v>
      </c>
      <c r="D1883">
        <v>2295</v>
      </c>
    </row>
    <row r="1884" spans="1:4" x14ac:dyDescent="0.35">
      <c r="A1884" s="1">
        <v>42790</v>
      </c>
      <c r="B1884">
        <v>5237</v>
      </c>
      <c r="C1884">
        <v>2492</v>
      </c>
      <c r="D1884">
        <v>2492</v>
      </c>
    </row>
    <row r="1885" spans="1:4" x14ac:dyDescent="0.35">
      <c r="A1885" s="1">
        <v>42791</v>
      </c>
      <c r="B1885">
        <v>5339</v>
      </c>
      <c r="C1885">
        <v>2626</v>
      </c>
      <c r="D1885">
        <v>2626</v>
      </c>
    </row>
    <row r="1886" spans="1:4" x14ac:dyDescent="0.35">
      <c r="A1886" s="1">
        <v>42792</v>
      </c>
      <c r="B1886">
        <v>5422</v>
      </c>
      <c r="C1886">
        <v>2748</v>
      </c>
      <c r="D1886">
        <v>2748</v>
      </c>
    </row>
    <row r="1887" spans="1:4" x14ac:dyDescent="0.35">
      <c r="A1887" s="1">
        <v>42793</v>
      </c>
      <c r="B1887">
        <v>5197</v>
      </c>
      <c r="C1887">
        <v>2623</v>
      </c>
      <c r="D1887">
        <v>2623</v>
      </c>
    </row>
    <row r="1888" spans="1:4" x14ac:dyDescent="0.35">
      <c r="A1888" s="1">
        <v>42794</v>
      </c>
      <c r="B1888">
        <v>5339</v>
      </c>
      <c r="C1888">
        <v>2916</v>
      </c>
      <c r="D1888">
        <v>2916</v>
      </c>
    </row>
    <row r="1889" spans="1:4" x14ac:dyDescent="0.35">
      <c r="A1889" s="1">
        <v>42795</v>
      </c>
      <c r="B1889">
        <v>5360</v>
      </c>
      <c r="C1889">
        <v>3091</v>
      </c>
      <c r="D1889">
        <v>3091</v>
      </c>
    </row>
    <row r="1890" spans="1:4" x14ac:dyDescent="0.35">
      <c r="A1890" s="1">
        <v>42796</v>
      </c>
      <c r="B1890">
        <v>5278</v>
      </c>
      <c r="C1890">
        <v>3130</v>
      </c>
      <c r="D1890">
        <v>3130</v>
      </c>
    </row>
    <row r="1891" spans="1:4" x14ac:dyDescent="0.35">
      <c r="A1891" s="1">
        <v>42797</v>
      </c>
      <c r="B1891">
        <v>5156</v>
      </c>
      <c r="C1891">
        <v>3084</v>
      </c>
      <c r="D1891">
        <v>3084</v>
      </c>
    </row>
    <row r="1892" spans="1:4" x14ac:dyDescent="0.35">
      <c r="A1892" s="1">
        <v>42798</v>
      </c>
      <c r="B1892">
        <v>4811</v>
      </c>
      <c r="C1892">
        <v>2764</v>
      </c>
      <c r="D1892">
        <v>2764</v>
      </c>
    </row>
    <row r="1893" spans="1:4" x14ac:dyDescent="0.35">
      <c r="A1893" s="1">
        <v>42799</v>
      </c>
      <c r="B1893">
        <v>4716</v>
      </c>
      <c r="C1893">
        <v>2625</v>
      </c>
      <c r="D1893">
        <v>2625</v>
      </c>
    </row>
    <row r="1894" spans="1:4" x14ac:dyDescent="0.35">
      <c r="A1894" s="1">
        <v>42800</v>
      </c>
      <c r="B1894">
        <v>4585</v>
      </c>
      <c r="C1894">
        <v>2367</v>
      </c>
      <c r="D1894">
        <v>2367</v>
      </c>
    </row>
    <row r="1895" spans="1:4" x14ac:dyDescent="0.35">
      <c r="A1895" s="1">
        <v>42801</v>
      </c>
      <c r="B1895">
        <v>4388</v>
      </c>
      <c r="C1895">
        <v>1961</v>
      </c>
      <c r="D1895">
        <v>1961</v>
      </c>
    </row>
    <row r="1896" spans="1:4" x14ac:dyDescent="0.35">
      <c r="A1896" s="1">
        <v>42802</v>
      </c>
      <c r="B1896">
        <v>4585</v>
      </c>
      <c r="C1896">
        <v>1906</v>
      </c>
      <c r="D1896">
        <v>1906</v>
      </c>
    </row>
    <row r="1897" spans="1:4" x14ac:dyDescent="0.35">
      <c r="A1897" s="1">
        <v>42803</v>
      </c>
      <c r="B1897">
        <v>4621</v>
      </c>
      <c r="C1897">
        <v>1707</v>
      </c>
      <c r="D1897">
        <v>1707</v>
      </c>
    </row>
    <row r="1898" spans="1:4" x14ac:dyDescent="0.35">
      <c r="A1898" s="1">
        <v>42804</v>
      </c>
      <c r="B1898">
        <v>4621</v>
      </c>
      <c r="C1898">
        <v>1530</v>
      </c>
      <c r="D1898">
        <v>1530</v>
      </c>
    </row>
    <row r="1899" spans="1:4" x14ac:dyDescent="0.35">
      <c r="A1899" s="1">
        <v>42805</v>
      </c>
      <c r="B1899">
        <v>5785</v>
      </c>
      <c r="C1899">
        <v>2580</v>
      </c>
      <c r="D1899">
        <v>2580</v>
      </c>
    </row>
    <row r="1900" spans="1:4" x14ac:dyDescent="0.35">
      <c r="A1900" s="1">
        <v>42806</v>
      </c>
      <c r="B1900">
        <v>5525</v>
      </c>
      <c r="C1900">
        <v>2255</v>
      </c>
      <c r="D1900">
        <v>2255</v>
      </c>
    </row>
    <row r="1901" spans="1:4" x14ac:dyDescent="0.35">
      <c r="A1901" s="1">
        <v>42807</v>
      </c>
      <c r="B1901">
        <v>5271</v>
      </c>
      <c r="C1901">
        <v>1959</v>
      </c>
      <c r="D1901">
        <v>1959</v>
      </c>
    </row>
    <row r="1902" spans="1:4" x14ac:dyDescent="0.35">
      <c r="A1902" s="1">
        <v>42808</v>
      </c>
      <c r="B1902">
        <v>5742</v>
      </c>
      <c r="C1902">
        <v>2394</v>
      </c>
      <c r="D1902">
        <v>2394</v>
      </c>
    </row>
    <row r="1903" spans="1:4" x14ac:dyDescent="0.35">
      <c r="A1903" s="1">
        <v>42809</v>
      </c>
      <c r="B1903">
        <v>6440</v>
      </c>
      <c r="C1903">
        <v>3052</v>
      </c>
      <c r="D1903">
        <v>2726</v>
      </c>
    </row>
    <row r="1904" spans="1:4" x14ac:dyDescent="0.35">
      <c r="A1904" s="1">
        <v>42810</v>
      </c>
      <c r="B1904">
        <v>6578</v>
      </c>
      <c r="C1904">
        <v>3149</v>
      </c>
      <c r="D1904">
        <v>2210</v>
      </c>
    </row>
    <row r="1905" spans="1:4" x14ac:dyDescent="0.35">
      <c r="A1905" s="1">
        <v>42811</v>
      </c>
      <c r="B1905">
        <v>7312</v>
      </c>
      <c r="C1905">
        <v>3851</v>
      </c>
      <c r="D1905">
        <v>2650</v>
      </c>
    </row>
    <row r="1906" spans="1:4" x14ac:dyDescent="0.35">
      <c r="A1906" s="1">
        <v>42812</v>
      </c>
      <c r="B1906">
        <v>7591</v>
      </c>
      <c r="C1906">
        <v>4169</v>
      </c>
      <c r="D1906">
        <v>2520</v>
      </c>
    </row>
    <row r="1907" spans="1:4" x14ac:dyDescent="0.35">
      <c r="A1907" s="1">
        <v>42813</v>
      </c>
      <c r="B1907">
        <v>7438</v>
      </c>
      <c r="C1907">
        <v>4220</v>
      </c>
      <c r="D1907">
        <v>1918</v>
      </c>
    </row>
    <row r="1908" spans="1:4" x14ac:dyDescent="0.35">
      <c r="A1908" s="1">
        <v>42814</v>
      </c>
      <c r="B1908">
        <v>7312</v>
      </c>
      <c r="C1908">
        <v>4487</v>
      </c>
      <c r="D1908">
        <v>1319</v>
      </c>
    </row>
    <row r="1909" spans="1:4" x14ac:dyDescent="0.35">
      <c r="A1909" s="1">
        <v>42815</v>
      </c>
      <c r="B1909">
        <v>7413</v>
      </c>
      <c r="C1909">
        <v>5110</v>
      </c>
      <c r="D1909">
        <v>1501</v>
      </c>
    </row>
    <row r="1910" spans="1:4" x14ac:dyDescent="0.35">
      <c r="A1910" s="1">
        <v>42816</v>
      </c>
      <c r="B1910">
        <v>7063</v>
      </c>
      <c r="C1910">
        <v>5207</v>
      </c>
      <c r="D1910">
        <v>848</v>
      </c>
    </row>
    <row r="1911" spans="1:4" x14ac:dyDescent="0.35">
      <c r="A1911" s="1">
        <v>42817</v>
      </c>
      <c r="B1911">
        <v>7413</v>
      </c>
      <c r="C1911">
        <v>5687</v>
      </c>
      <c r="D1911">
        <v>836</v>
      </c>
    </row>
    <row r="1912" spans="1:4" x14ac:dyDescent="0.35">
      <c r="A1912" s="1">
        <v>42818</v>
      </c>
      <c r="B1912">
        <v>7540</v>
      </c>
      <c r="C1912">
        <v>5555</v>
      </c>
      <c r="D1912">
        <v>798</v>
      </c>
    </row>
    <row r="1913" spans="1:4" x14ac:dyDescent="0.35">
      <c r="A1913" s="1">
        <v>42819</v>
      </c>
      <c r="B1913">
        <v>7565</v>
      </c>
      <c r="C1913">
        <v>5070</v>
      </c>
      <c r="D1913">
        <v>808</v>
      </c>
    </row>
    <row r="1914" spans="1:4" x14ac:dyDescent="0.35">
      <c r="A1914" s="1">
        <v>42820</v>
      </c>
      <c r="B1914">
        <v>7489</v>
      </c>
      <c r="C1914">
        <v>4444</v>
      </c>
      <c r="D1914">
        <v>811</v>
      </c>
    </row>
    <row r="1915" spans="1:4" x14ac:dyDescent="0.35">
      <c r="A1915" s="1">
        <v>42821</v>
      </c>
      <c r="B1915">
        <v>7337</v>
      </c>
      <c r="C1915">
        <v>3841</v>
      </c>
      <c r="D1915">
        <v>806</v>
      </c>
    </row>
    <row r="1916" spans="1:4" x14ac:dyDescent="0.35">
      <c r="A1916" s="1">
        <v>42822</v>
      </c>
      <c r="B1916">
        <v>7514</v>
      </c>
      <c r="C1916">
        <v>3737</v>
      </c>
      <c r="D1916">
        <v>1165</v>
      </c>
    </row>
    <row r="1917" spans="1:4" x14ac:dyDescent="0.35">
      <c r="A1917" s="1">
        <v>42823</v>
      </c>
      <c r="B1917">
        <v>7438</v>
      </c>
      <c r="C1917">
        <v>3531</v>
      </c>
      <c r="D1917">
        <v>1241</v>
      </c>
    </row>
    <row r="1918" spans="1:4" x14ac:dyDescent="0.35">
      <c r="A1918" s="1">
        <v>42824</v>
      </c>
      <c r="B1918">
        <v>7413</v>
      </c>
      <c r="C1918">
        <v>3460</v>
      </c>
      <c r="D1918">
        <v>1283</v>
      </c>
    </row>
    <row r="1919" spans="1:4" x14ac:dyDescent="0.35">
      <c r="A1919" s="1">
        <v>42825</v>
      </c>
      <c r="B1919">
        <v>7540</v>
      </c>
      <c r="C1919">
        <v>3578</v>
      </c>
      <c r="D1919">
        <v>1390</v>
      </c>
    </row>
    <row r="1920" spans="1:4" x14ac:dyDescent="0.35">
      <c r="A1920" s="1">
        <v>42826</v>
      </c>
      <c r="B1920">
        <v>6755</v>
      </c>
      <c r="C1920">
        <v>2920</v>
      </c>
      <c r="D1920">
        <v>874</v>
      </c>
    </row>
    <row r="1921" spans="1:4" x14ac:dyDescent="0.35">
      <c r="A1921" s="1">
        <v>42827</v>
      </c>
      <c r="B1921">
        <v>6550</v>
      </c>
      <c r="C1921">
        <v>2851</v>
      </c>
      <c r="D1921">
        <v>888</v>
      </c>
    </row>
    <row r="1922" spans="1:4" x14ac:dyDescent="0.35">
      <c r="A1922" s="1">
        <v>42828</v>
      </c>
      <c r="B1922">
        <v>6528</v>
      </c>
      <c r="C1922">
        <v>2971</v>
      </c>
      <c r="D1922">
        <v>1139</v>
      </c>
    </row>
    <row r="1923" spans="1:4" x14ac:dyDescent="0.35">
      <c r="A1923" s="1">
        <v>42829</v>
      </c>
      <c r="B1923">
        <v>6087</v>
      </c>
      <c r="C1923">
        <v>2700</v>
      </c>
      <c r="D1923">
        <v>1074</v>
      </c>
    </row>
    <row r="1924" spans="1:4" x14ac:dyDescent="0.35">
      <c r="A1924" s="1">
        <v>42830</v>
      </c>
      <c r="B1924">
        <v>5173</v>
      </c>
      <c r="C1924">
        <v>1977</v>
      </c>
      <c r="D1924">
        <v>826</v>
      </c>
    </row>
    <row r="1925" spans="1:4" x14ac:dyDescent="0.35">
      <c r="A1925" s="1">
        <v>42831</v>
      </c>
      <c r="B1925">
        <v>4130</v>
      </c>
      <c r="C1925">
        <v>1115</v>
      </c>
      <c r="D1925">
        <v>827</v>
      </c>
    </row>
    <row r="1926" spans="1:4" x14ac:dyDescent="0.35">
      <c r="A1926" s="1">
        <v>42832</v>
      </c>
      <c r="B1926">
        <v>4145</v>
      </c>
      <c r="C1926">
        <v>1285</v>
      </c>
      <c r="D1926">
        <v>881</v>
      </c>
    </row>
    <row r="1927" spans="1:4" x14ac:dyDescent="0.35">
      <c r="A1927" s="1">
        <v>42833</v>
      </c>
      <c r="B1927">
        <v>4195</v>
      </c>
      <c r="C1927">
        <v>1472</v>
      </c>
      <c r="D1927">
        <v>935</v>
      </c>
    </row>
    <row r="1928" spans="1:4" x14ac:dyDescent="0.35">
      <c r="A1928" s="1">
        <v>42834</v>
      </c>
      <c r="B1928">
        <v>4239</v>
      </c>
      <c r="C1928">
        <v>1644</v>
      </c>
      <c r="D1928">
        <v>996</v>
      </c>
    </row>
    <row r="1929" spans="1:4" x14ac:dyDescent="0.35">
      <c r="A1929" s="1">
        <v>42835</v>
      </c>
      <c r="B1929">
        <v>4447</v>
      </c>
      <c r="C1929">
        <v>1986</v>
      </c>
      <c r="D1929">
        <v>963</v>
      </c>
    </row>
    <row r="1930" spans="1:4" x14ac:dyDescent="0.35">
      <c r="A1930" s="1">
        <v>42836</v>
      </c>
      <c r="B1930">
        <v>4544</v>
      </c>
      <c r="C1930">
        <v>2254</v>
      </c>
      <c r="D1930">
        <v>881</v>
      </c>
    </row>
    <row r="1931" spans="1:4" x14ac:dyDescent="0.35">
      <c r="A1931" s="1">
        <v>42837</v>
      </c>
      <c r="B1931">
        <v>4528</v>
      </c>
      <c r="C1931">
        <v>2438</v>
      </c>
      <c r="D1931">
        <v>1091</v>
      </c>
    </row>
    <row r="1932" spans="1:4" x14ac:dyDescent="0.35">
      <c r="A1932" s="1">
        <v>42838</v>
      </c>
      <c r="B1932">
        <v>4609</v>
      </c>
      <c r="C1932">
        <v>2715</v>
      </c>
      <c r="D1932">
        <v>1338</v>
      </c>
    </row>
    <row r="1933" spans="1:4" x14ac:dyDescent="0.35">
      <c r="A1933" s="1">
        <v>42839</v>
      </c>
      <c r="B1933">
        <v>4609</v>
      </c>
      <c r="C1933">
        <v>2887</v>
      </c>
      <c r="D1933">
        <v>1468</v>
      </c>
    </row>
    <row r="1934" spans="1:4" x14ac:dyDescent="0.35">
      <c r="A1934" s="1">
        <v>42840</v>
      </c>
      <c r="B1934">
        <v>4076</v>
      </c>
      <c r="C1934">
        <v>2502</v>
      </c>
      <c r="D1934">
        <v>1112</v>
      </c>
    </row>
    <row r="1935" spans="1:4" x14ac:dyDescent="0.35">
      <c r="A1935" s="1">
        <v>42841</v>
      </c>
      <c r="B1935">
        <v>4076</v>
      </c>
      <c r="C1935">
        <v>2618</v>
      </c>
      <c r="D1935">
        <v>1340</v>
      </c>
    </row>
    <row r="1936" spans="1:4" x14ac:dyDescent="0.35">
      <c r="A1936" s="1">
        <v>42842</v>
      </c>
      <c r="B1936">
        <v>4137</v>
      </c>
      <c r="C1936">
        <v>2771</v>
      </c>
      <c r="D1936">
        <v>1616</v>
      </c>
    </row>
    <row r="1937" spans="1:4" x14ac:dyDescent="0.35">
      <c r="A1937" s="1">
        <v>42843</v>
      </c>
      <c r="B1937">
        <v>4137</v>
      </c>
      <c r="C1937">
        <v>2853</v>
      </c>
      <c r="D1937">
        <v>1772</v>
      </c>
    </row>
    <row r="1938" spans="1:4" x14ac:dyDescent="0.35">
      <c r="A1938" s="1">
        <v>42844</v>
      </c>
      <c r="B1938">
        <v>4137</v>
      </c>
      <c r="C1938">
        <v>2935</v>
      </c>
      <c r="D1938">
        <v>1873</v>
      </c>
    </row>
    <row r="1939" spans="1:4" x14ac:dyDescent="0.35">
      <c r="A1939" s="1">
        <v>42845</v>
      </c>
      <c r="B1939">
        <v>3623</v>
      </c>
      <c r="C1939">
        <v>2502</v>
      </c>
      <c r="D1939">
        <v>1440</v>
      </c>
    </row>
    <row r="1940" spans="1:4" x14ac:dyDescent="0.35">
      <c r="A1940" s="1">
        <v>42846</v>
      </c>
      <c r="B1940">
        <v>3894</v>
      </c>
      <c r="C1940">
        <v>2846</v>
      </c>
      <c r="D1940">
        <v>1773</v>
      </c>
    </row>
    <row r="1941" spans="1:4" x14ac:dyDescent="0.35">
      <c r="A1941" s="1">
        <v>42847</v>
      </c>
      <c r="B1941">
        <v>3968</v>
      </c>
      <c r="C1941">
        <v>2966</v>
      </c>
      <c r="D1941">
        <v>1828</v>
      </c>
    </row>
    <row r="1942" spans="1:4" x14ac:dyDescent="0.35">
      <c r="A1942" s="1">
        <v>42848</v>
      </c>
      <c r="B1942">
        <v>4060</v>
      </c>
      <c r="C1942">
        <v>3077</v>
      </c>
      <c r="D1942">
        <v>1790</v>
      </c>
    </row>
    <row r="1943" spans="1:4" x14ac:dyDescent="0.35">
      <c r="A1943" s="1">
        <v>42849</v>
      </c>
      <c r="B1943">
        <v>4205</v>
      </c>
      <c r="C1943">
        <v>3229</v>
      </c>
      <c r="D1943">
        <v>1782</v>
      </c>
    </row>
    <row r="1944" spans="1:4" x14ac:dyDescent="0.35">
      <c r="A1944" s="1">
        <v>42850</v>
      </c>
      <c r="B1944">
        <v>4372</v>
      </c>
      <c r="C1944">
        <v>3399</v>
      </c>
      <c r="D1944">
        <v>1861</v>
      </c>
    </row>
    <row r="1945" spans="1:4" x14ac:dyDescent="0.35">
      <c r="A1945" s="1">
        <v>42851</v>
      </c>
      <c r="B1945">
        <v>4107</v>
      </c>
      <c r="C1945">
        <v>3137</v>
      </c>
      <c r="D1945">
        <v>1598</v>
      </c>
    </row>
    <row r="1946" spans="1:4" x14ac:dyDescent="0.35">
      <c r="A1946" s="1">
        <v>42852</v>
      </c>
      <c r="B1946">
        <v>4351</v>
      </c>
      <c r="C1946">
        <v>3416</v>
      </c>
      <c r="D1946">
        <v>1952</v>
      </c>
    </row>
    <row r="1947" spans="1:4" x14ac:dyDescent="0.35">
      <c r="A1947" s="1">
        <v>42853</v>
      </c>
      <c r="B1947">
        <v>4491</v>
      </c>
      <c r="C1947">
        <v>3643</v>
      </c>
      <c r="D1947">
        <v>2287</v>
      </c>
    </row>
    <row r="1948" spans="1:4" x14ac:dyDescent="0.35">
      <c r="A1948" s="1">
        <v>42854</v>
      </c>
      <c r="B1948">
        <v>4423</v>
      </c>
      <c r="C1948">
        <v>3691</v>
      </c>
      <c r="D1948">
        <v>2459</v>
      </c>
    </row>
    <row r="1949" spans="1:4" x14ac:dyDescent="0.35">
      <c r="A1949" s="1">
        <v>42855</v>
      </c>
      <c r="B1949">
        <v>4321</v>
      </c>
      <c r="C1949">
        <v>3694</v>
      </c>
      <c r="D1949">
        <v>2600</v>
      </c>
    </row>
    <row r="1950" spans="1:4" x14ac:dyDescent="0.35">
      <c r="A1950" s="1">
        <v>42856</v>
      </c>
      <c r="B1950">
        <v>4189</v>
      </c>
      <c r="C1950">
        <v>3667</v>
      </c>
      <c r="D1950">
        <v>2731</v>
      </c>
    </row>
    <row r="1951" spans="1:4" x14ac:dyDescent="0.35">
      <c r="A1951" s="1">
        <v>42857</v>
      </c>
      <c r="B1951">
        <v>4642</v>
      </c>
      <c r="C1951">
        <v>4138</v>
      </c>
      <c r="D1951">
        <v>3293</v>
      </c>
    </row>
    <row r="1952" spans="1:4" x14ac:dyDescent="0.35">
      <c r="A1952" s="1">
        <v>42858</v>
      </c>
      <c r="B1952">
        <v>4334</v>
      </c>
      <c r="C1952">
        <v>3772</v>
      </c>
      <c r="D1952">
        <v>2973</v>
      </c>
    </row>
    <row r="1953" spans="1:4" x14ac:dyDescent="0.35">
      <c r="A1953" s="1">
        <v>42859</v>
      </c>
      <c r="B1953">
        <v>4130</v>
      </c>
      <c r="C1953">
        <v>3469</v>
      </c>
      <c r="D1953">
        <v>2702</v>
      </c>
    </row>
    <row r="1954" spans="1:4" x14ac:dyDescent="0.35">
      <c r="A1954" s="1">
        <v>42860</v>
      </c>
      <c r="B1954">
        <v>3991</v>
      </c>
      <c r="C1954">
        <v>3214</v>
      </c>
      <c r="D1954">
        <v>2504</v>
      </c>
    </row>
    <row r="1955" spans="1:4" x14ac:dyDescent="0.35">
      <c r="A1955" s="1">
        <v>42861</v>
      </c>
      <c r="B1955">
        <v>3930</v>
      </c>
      <c r="C1955">
        <v>3028</v>
      </c>
      <c r="D1955">
        <v>2443</v>
      </c>
    </row>
    <row r="1956" spans="1:4" x14ac:dyDescent="0.35">
      <c r="A1956" s="1">
        <v>42862</v>
      </c>
      <c r="B1956">
        <v>3840</v>
      </c>
      <c r="C1956">
        <v>2826</v>
      </c>
      <c r="D1956">
        <v>2407</v>
      </c>
    </row>
    <row r="1957" spans="1:4" x14ac:dyDescent="0.35">
      <c r="A1957" s="1">
        <v>42863</v>
      </c>
      <c r="B1957">
        <v>3870</v>
      </c>
      <c r="C1957">
        <v>2768</v>
      </c>
      <c r="D1957">
        <v>2497</v>
      </c>
    </row>
    <row r="1958" spans="1:4" x14ac:dyDescent="0.35">
      <c r="A1958" s="1">
        <v>42864</v>
      </c>
      <c r="B1958">
        <v>5199</v>
      </c>
      <c r="C1958">
        <v>4029</v>
      </c>
      <c r="D1958">
        <v>3861</v>
      </c>
    </row>
    <row r="1959" spans="1:4" x14ac:dyDescent="0.35">
      <c r="A1959" s="1">
        <v>42865</v>
      </c>
      <c r="B1959">
        <v>6118</v>
      </c>
      <c r="C1959">
        <v>4880</v>
      </c>
      <c r="D1959">
        <v>4778</v>
      </c>
    </row>
    <row r="1960" spans="1:4" x14ac:dyDescent="0.35">
      <c r="A1960" s="1">
        <v>42866</v>
      </c>
      <c r="B1960">
        <v>6965</v>
      </c>
      <c r="C1960">
        <v>5659</v>
      </c>
      <c r="D1960">
        <v>5597</v>
      </c>
    </row>
    <row r="1961" spans="1:4" x14ac:dyDescent="0.35">
      <c r="A1961" s="1">
        <v>42867</v>
      </c>
      <c r="B1961">
        <v>7445</v>
      </c>
      <c r="C1961">
        <v>6081</v>
      </c>
      <c r="D1961">
        <v>6043</v>
      </c>
    </row>
    <row r="1962" spans="1:4" x14ac:dyDescent="0.35">
      <c r="A1962" s="1">
        <v>42868</v>
      </c>
      <c r="B1962">
        <v>8254</v>
      </c>
      <c r="C1962">
        <v>6849</v>
      </c>
      <c r="D1962">
        <v>6827</v>
      </c>
    </row>
    <row r="1963" spans="1:4" x14ac:dyDescent="0.35">
      <c r="A1963" s="1">
        <v>42869</v>
      </c>
      <c r="B1963">
        <v>8365</v>
      </c>
      <c r="C1963">
        <v>6920</v>
      </c>
      <c r="D1963">
        <v>6908</v>
      </c>
    </row>
    <row r="1964" spans="1:4" x14ac:dyDescent="0.35">
      <c r="A1964" s="1">
        <v>42870</v>
      </c>
      <c r="B1964">
        <v>8568</v>
      </c>
      <c r="C1964">
        <v>7080</v>
      </c>
      <c r="D1964">
        <v>7074</v>
      </c>
    </row>
    <row r="1965" spans="1:4" x14ac:dyDescent="0.35">
      <c r="A1965" s="1">
        <v>42871</v>
      </c>
      <c r="B1965">
        <v>10782</v>
      </c>
      <c r="C1965">
        <v>9251</v>
      </c>
      <c r="D1965">
        <v>9248</v>
      </c>
    </row>
    <row r="1966" spans="1:4" x14ac:dyDescent="0.35">
      <c r="A1966" s="1">
        <v>42872</v>
      </c>
      <c r="B1966">
        <v>10876</v>
      </c>
      <c r="C1966">
        <v>9308</v>
      </c>
      <c r="D1966">
        <v>9307</v>
      </c>
    </row>
    <row r="1967" spans="1:4" x14ac:dyDescent="0.35">
      <c r="A1967" s="1">
        <v>42873</v>
      </c>
      <c r="B1967">
        <v>10548</v>
      </c>
      <c r="C1967">
        <v>8950</v>
      </c>
      <c r="D1967">
        <v>8950</v>
      </c>
    </row>
    <row r="1968" spans="1:4" x14ac:dyDescent="0.35">
      <c r="A1968" s="1">
        <v>42874</v>
      </c>
      <c r="B1968">
        <v>10243</v>
      </c>
      <c r="C1968">
        <v>8627</v>
      </c>
      <c r="D1968">
        <v>8627</v>
      </c>
    </row>
    <row r="1969" spans="1:4" x14ac:dyDescent="0.35">
      <c r="A1969" s="1">
        <v>42875</v>
      </c>
      <c r="B1969">
        <v>8951</v>
      </c>
      <c r="C1969">
        <v>7328</v>
      </c>
      <c r="D1969">
        <v>7328</v>
      </c>
    </row>
    <row r="1970" spans="1:4" x14ac:dyDescent="0.35">
      <c r="A1970" s="1">
        <v>42876</v>
      </c>
      <c r="B1970">
        <v>8588</v>
      </c>
      <c r="C1970">
        <v>6964</v>
      </c>
      <c r="D1970">
        <v>6959</v>
      </c>
    </row>
    <row r="1971" spans="1:4" x14ac:dyDescent="0.35">
      <c r="A1971" s="1">
        <v>42877</v>
      </c>
      <c r="B1971">
        <v>8253</v>
      </c>
      <c r="C1971">
        <v>6631</v>
      </c>
      <c r="D1971">
        <v>6607</v>
      </c>
    </row>
    <row r="1972" spans="1:4" x14ac:dyDescent="0.35">
      <c r="A1972" s="1">
        <v>42878</v>
      </c>
      <c r="B1972">
        <v>6208</v>
      </c>
      <c r="C1972">
        <v>4587</v>
      </c>
      <c r="D1972">
        <v>4521</v>
      </c>
    </row>
    <row r="1973" spans="1:4" x14ac:dyDescent="0.35">
      <c r="A1973" s="1">
        <v>42879</v>
      </c>
      <c r="B1973">
        <v>5409</v>
      </c>
      <c r="C1973">
        <v>3785</v>
      </c>
      <c r="D1973">
        <v>3661</v>
      </c>
    </row>
    <row r="1974" spans="1:4" x14ac:dyDescent="0.35">
      <c r="A1974" s="1">
        <v>42880</v>
      </c>
      <c r="B1974">
        <v>5538</v>
      </c>
      <c r="C1974">
        <v>3909</v>
      </c>
      <c r="D1974">
        <v>3710</v>
      </c>
    </row>
    <row r="1975" spans="1:4" x14ac:dyDescent="0.35">
      <c r="A1975" s="1">
        <v>42881</v>
      </c>
      <c r="B1975">
        <v>5612</v>
      </c>
      <c r="C1975">
        <v>3974</v>
      </c>
      <c r="D1975">
        <v>3660</v>
      </c>
    </row>
    <row r="1976" spans="1:4" x14ac:dyDescent="0.35">
      <c r="A1976" s="1">
        <v>42882</v>
      </c>
      <c r="B1976">
        <v>5801</v>
      </c>
      <c r="C1976">
        <v>4153</v>
      </c>
      <c r="D1976">
        <v>3638</v>
      </c>
    </row>
    <row r="1977" spans="1:4" x14ac:dyDescent="0.35">
      <c r="A1977" s="1">
        <v>42883</v>
      </c>
      <c r="B1977">
        <v>5782</v>
      </c>
      <c r="C1977">
        <v>4119</v>
      </c>
      <c r="D1977">
        <v>3304</v>
      </c>
    </row>
    <row r="1978" spans="1:4" x14ac:dyDescent="0.35">
      <c r="A1978" s="1">
        <v>42884</v>
      </c>
      <c r="B1978">
        <v>5934</v>
      </c>
      <c r="C1978">
        <v>4250</v>
      </c>
      <c r="D1978">
        <v>2575</v>
      </c>
    </row>
    <row r="1979" spans="1:4" x14ac:dyDescent="0.35">
      <c r="A1979" s="1">
        <v>42885</v>
      </c>
      <c r="B1979">
        <v>5973</v>
      </c>
      <c r="C1979">
        <v>4271</v>
      </c>
      <c r="D1979">
        <v>2151</v>
      </c>
    </row>
    <row r="1980" spans="1:4" x14ac:dyDescent="0.35">
      <c r="A1980" s="1">
        <v>42886</v>
      </c>
      <c r="B1980">
        <v>6031</v>
      </c>
      <c r="C1980">
        <v>4318</v>
      </c>
      <c r="D1980">
        <v>1842</v>
      </c>
    </row>
    <row r="1981" spans="1:4" x14ac:dyDescent="0.35">
      <c r="A1981" s="1">
        <v>42887</v>
      </c>
      <c r="B1981">
        <v>5954</v>
      </c>
      <c r="C1981">
        <v>4235</v>
      </c>
      <c r="D1981">
        <v>1486</v>
      </c>
    </row>
    <row r="1982" spans="1:4" x14ac:dyDescent="0.35">
      <c r="A1982" s="1">
        <v>42888</v>
      </c>
      <c r="B1982">
        <v>5782</v>
      </c>
      <c r="C1982">
        <v>4072</v>
      </c>
      <c r="D1982">
        <v>1102</v>
      </c>
    </row>
    <row r="1983" spans="1:4" x14ac:dyDescent="0.35">
      <c r="A1983" s="1">
        <v>42889</v>
      </c>
      <c r="B1983">
        <v>4070</v>
      </c>
      <c r="C1983">
        <v>2358</v>
      </c>
      <c r="D1983">
        <v>1052</v>
      </c>
    </row>
    <row r="1984" spans="1:4" x14ac:dyDescent="0.35">
      <c r="A1984" s="1">
        <v>42890</v>
      </c>
      <c r="B1984">
        <v>3760</v>
      </c>
      <c r="C1984">
        <v>2001</v>
      </c>
      <c r="D1984">
        <v>1030</v>
      </c>
    </row>
    <row r="1985" spans="1:4" x14ac:dyDescent="0.35">
      <c r="A1985" s="1">
        <v>42891</v>
      </c>
      <c r="B1985">
        <v>3648</v>
      </c>
      <c r="C1985">
        <v>1844</v>
      </c>
      <c r="D1985">
        <v>1074</v>
      </c>
    </row>
    <row r="1986" spans="1:4" x14ac:dyDescent="0.35">
      <c r="A1986" s="1">
        <v>42892</v>
      </c>
      <c r="B1986">
        <v>3664</v>
      </c>
      <c r="C1986">
        <v>1893</v>
      </c>
      <c r="D1986">
        <v>1150</v>
      </c>
    </row>
    <row r="1987" spans="1:4" x14ac:dyDescent="0.35">
      <c r="A1987" s="1">
        <v>42893</v>
      </c>
      <c r="B1987">
        <v>3696</v>
      </c>
      <c r="C1987">
        <v>2037</v>
      </c>
      <c r="D1987">
        <v>1110</v>
      </c>
    </row>
    <row r="1988" spans="1:4" x14ac:dyDescent="0.35">
      <c r="A1988" s="1">
        <v>42894</v>
      </c>
      <c r="B1988">
        <v>3680</v>
      </c>
      <c r="C1988">
        <v>2160</v>
      </c>
      <c r="D1988">
        <v>1112</v>
      </c>
    </row>
    <row r="1989" spans="1:4" x14ac:dyDescent="0.35">
      <c r="A1989" s="1">
        <v>42895</v>
      </c>
      <c r="B1989">
        <v>3610</v>
      </c>
      <c r="C1989">
        <v>2225</v>
      </c>
      <c r="D1989">
        <v>1169</v>
      </c>
    </row>
    <row r="1990" spans="1:4" x14ac:dyDescent="0.35">
      <c r="A1990" s="1">
        <v>42896</v>
      </c>
      <c r="B1990">
        <v>3515</v>
      </c>
      <c r="C1990">
        <v>2235</v>
      </c>
      <c r="D1990">
        <v>1169</v>
      </c>
    </row>
    <row r="1991" spans="1:4" x14ac:dyDescent="0.35">
      <c r="A1991" s="1">
        <v>42897</v>
      </c>
      <c r="B1991">
        <v>3515</v>
      </c>
      <c r="C1991">
        <v>2295</v>
      </c>
      <c r="D1991">
        <v>1287</v>
      </c>
    </row>
    <row r="1992" spans="1:4" x14ac:dyDescent="0.35">
      <c r="A1992" s="1">
        <v>42898</v>
      </c>
      <c r="B1992">
        <v>3515</v>
      </c>
      <c r="C1992">
        <v>2337</v>
      </c>
      <c r="D1992">
        <v>1454</v>
      </c>
    </row>
    <row r="1993" spans="1:4" x14ac:dyDescent="0.35">
      <c r="A1993" s="1">
        <v>42899</v>
      </c>
      <c r="B1993">
        <v>3450</v>
      </c>
      <c r="C1993">
        <v>2322</v>
      </c>
      <c r="D1993">
        <v>1589</v>
      </c>
    </row>
    <row r="1994" spans="1:4" x14ac:dyDescent="0.35">
      <c r="A1994" s="1">
        <v>42900</v>
      </c>
      <c r="B1994">
        <v>3463</v>
      </c>
      <c r="C1994">
        <v>2386</v>
      </c>
      <c r="D1994">
        <v>1766</v>
      </c>
    </row>
    <row r="1995" spans="1:4" x14ac:dyDescent="0.35">
      <c r="A1995" s="1">
        <v>42901</v>
      </c>
      <c r="B1995">
        <v>3450</v>
      </c>
      <c r="C1995">
        <v>2431</v>
      </c>
      <c r="D1995">
        <v>1887</v>
      </c>
    </row>
    <row r="1996" spans="1:4" x14ac:dyDescent="0.35">
      <c r="A1996" s="1">
        <v>42902</v>
      </c>
      <c r="B1996">
        <v>3489</v>
      </c>
      <c r="C1996">
        <v>2571</v>
      </c>
      <c r="D1996">
        <v>2110</v>
      </c>
    </row>
    <row r="1997" spans="1:4" x14ac:dyDescent="0.35">
      <c r="A1997" s="1">
        <v>42903</v>
      </c>
      <c r="B1997">
        <v>3541</v>
      </c>
      <c r="C1997">
        <v>2783</v>
      </c>
      <c r="D1997">
        <v>2370</v>
      </c>
    </row>
    <row r="1998" spans="1:4" x14ac:dyDescent="0.35">
      <c r="A1998" s="1">
        <v>42904</v>
      </c>
      <c r="B1998">
        <v>3661</v>
      </c>
      <c r="C1998">
        <v>3050</v>
      </c>
      <c r="D1998">
        <v>2571</v>
      </c>
    </row>
    <row r="1999" spans="1:4" x14ac:dyDescent="0.35">
      <c r="A1999" s="1">
        <v>42905</v>
      </c>
      <c r="B1999">
        <v>3852</v>
      </c>
      <c r="C1999">
        <v>3310</v>
      </c>
      <c r="D1999">
        <v>2637</v>
      </c>
    </row>
    <row r="2000" spans="1:4" x14ac:dyDescent="0.35">
      <c r="A2000" s="1">
        <v>42906</v>
      </c>
      <c r="B2000">
        <v>6059</v>
      </c>
      <c r="C2000">
        <v>5501</v>
      </c>
      <c r="D2000">
        <v>4552</v>
      </c>
    </row>
    <row r="2001" spans="1:4" x14ac:dyDescent="0.35">
      <c r="A2001" s="1">
        <v>42907</v>
      </c>
      <c r="B2001">
        <v>6390</v>
      </c>
      <c r="C2001">
        <v>5747</v>
      </c>
      <c r="D2001">
        <v>4503</v>
      </c>
    </row>
    <row r="2002" spans="1:4" x14ac:dyDescent="0.35">
      <c r="A2002" s="1">
        <v>42908</v>
      </c>
      <c r="B2002">
        <v>6231</v>
      </c>
      <c r="C2002">
        <v>5448</v>
      </c>
      <c r="D2002">
        <v>3976</v>
      </c>
    </row>
    <row r="2003" spans="1:4" x14ac:dyDescent="0.35">
      <c r="A2003" s="1">
        <v>42909</v>
      </c>
      <c r="B2003">
        <v>6141</v>
      </c>
      <c r="C2003">
        <v>5158</v>
      </c>
      <c r="D2003">
        <v>3646</v>
      </c>
    </row>
    <row r="2004" spans="1:4" x14ac:dyDescent="0.35">
      <c r="A2004" s="1">
        <v>42910</v>
      </c>
      <c r="B2004">
        <v>6231</v>
      </c>
      <c r="C2004">
        <v>4958</v>
      </c>
      <c r="D2004">
        <v>3647</v>
      </c>
    </row>
    <row r="2005" spans="1:4" x14ac:dyDescent="0.35">
      <c r="A2005" s="1">
        <v>42911</v>
      </c>
      <c r="B2005">
        <v>6276</v>
      </c>
      <c r="C2005">
        <v>4645</v>
      </c>
      <c r="D2005">
        <v>3688</v>
      </c>
    </row>
    <row r="2006" spans="1:4" x14ac:dyDescent="0.35">
      <c r="A2006" s="1">
        <v>42912</v>
      </c>
      <c r="B2006">
        <v>6208</v>
      </c>
      <c r="C2006">
        <v>4233</v>
      </c>
      <c r="D2006">
        <v>3632</v>
      </c>
    </row>
    <row r="2007" spans="1:4" x14ac:dyDescent="0.35">
      <c r="A2007" s="1">
        <v>42913</v>
      </c>
      <c r="B2007">
        <v>6208</v>
      </c>
      <c r="C2007">
        <v>3994</v>
      </c>
      <c r="D2007">
        <v>3659</v>
      </c>
    </row>
    <row r="2008" spans="1:4" x14ac:dyDescent="0.35">
      <c r="A2008" s="1">
        <v>42914</v>
      </c>
      <c r="B2008">
        <v>6141</v>
      </c>
      <c r="C2008">
        <v>3840</v>
      </c>
      <c r="D2008">
        <v>3668</v>
      </c>
    </row>
    <row r="2009" spans="1:4" x14ac:dyDescent="0.35">
      <c r="A2009" s="1">
        <v>42915</v>
      </c>
      <c r="B2009">
        <v>6186</v>
      </c>
      <c r="C2009">
        <v>3923</v>
      </c>
      <c r="D2009">
        <v>3838</v>
      </c>
    </row>
    <row r="2010" spans="1:4" x14ac:dyDescent="0.35">
      <c r="A2010" s="1">
        <v>42916</v>
      </c>
      <c r="B2010">
        <v>6141</v>
      </c>
      <c r="C2010">
        <v>3931</v>
      </c>
      <c r="D2010">
        <v>3890</v>
      </c>
    </row>
    <row r="2011" spans="1:4" x14ac:dyDescent="0.35">
      <c r="A2011" s="1">
        <v>42917</v>
      </c>
      <c r="B2011" s="2">
        <v>5673</v>
      </c>
      <c r="C2011" s="2">
        <v>5626</v>
      </c>
      <c r="D2011" s="2">
        <v>5625</v>
      </c>
    </row>
    <row r="2012" spans="1:4" x14ac:dyDescent="0.35">
      <c r="A2012" s="1">
        <v>42918</v>
      </c>
      <c r="B2012" s="2">
        <v>5568</v>
      </c>
      <c r="C2012" s="2">
        <v>5340</v>
      </c>
      <c r="D2012" s="2">
        <v>5333</v>
      </c>
    </row>
    <row r="2013" spans="1:4" x14ac:dyDescent="0.35">
      <c r="A2013" s="1">
        <v>42919</v>
      </c>
      <c r="B2013" s="2">
        <v>5568</v>
      </c>
      <c r="C2013" s="2">
        <v>4953</v>
      </c>
      <c r="D2013" s="2">
        <v>4929</v>
      </c>
    </row>
    <row r="2014" spans="1:4" x14ac:dyDescent="0.35">
      <c r="A2014" s="1">
        <v>42920</v>
      </c>
      <c r="B2014" s="2">
        <v>5016</v>
      </c>
      <c r="C2014" s="2">
        <v>3816</v>
      </c>
      <c r="D2014" s="2">
        <v>3761</v>
      </c>
    </row>
    <row r="2015" spans="1:4" x14ac:dyDescent="0.35">
      <c r="A2015" s="1">
        <v>42921</v>
      </c>
      <c r="B2015" s="2">
        <v>4895</v>
      </c>
      <c r="C2015" s="2">
        <v>3108</v>
      </c>
      <c r="D2015" s="2">
        <v>3022</v>
      </c>
    </row>
    <row r="2016" spans="1:4" x14ac:dyDescent="0.35">
      <c r="A2016" s="1">
        <v>42922</v>
      </c>
      <c r="B2016" s="2">
        <v>5052</v>
      </c>
      <c r="C2016" s="2">
        <v>2912</v>
      </c>
      <c r="D2016" s="2">
        <v>2807</v>
      </c>
    </row>
    <row r="2017" spans="1:4" x14ac:dyDescent="0.35">
      <c r="A2017" s="1">
        <v>42923</v>
      </c>
      <c r="B2017" s="2">
        <v>5052</v>
      </c>
      <c r="C2017" s="2">
        <v>2782</v>
      </c>
      <c r="D2017" s="2">
        <v>2671</v>
      </c>
    </row>
    <row r="2018" spans="1:4" x14ac:dyDescent="0.35">
      <c r="A2018" s="1">
        <v>42924</v>
      </c>
      <c r="B2018" s="2">
        <v>5091</v>
      </c>
      <c r="C2018" s="2">
        <v>2750</v>
      </c>
      <c r="D2018" s="2">
        <v>2645</v>
      </c>
    </row>
    <row r="2019" spans="1:4" x14ac:dyDescent="0.35">
      <c r="A2019" s="1">
        <v>42925</v>
      </c>
      <c r="B2019" s="2">
        <v>5091</v>
      </c>
      <c r="C2019" s="2">
        <v>2631</v>
      </c>
      <c r="D2019" s="2">
        <v>2545</v>
      </c>
    </row>
    <row r="2020" spans="1:4" x14ac:dyDescent="0.35">
      <c r="A2020" s="1">
        <v>42926</v>
      </c>
      <c r="B2020" s="2">
        <v>5151</v>
      </c>
      <c r="C2020" s="2">
        <v>2515</v>
      </c>
      <c r="D2020" s="2">
        <v>2453</v>
      </c>
    </row>
    <row r="2021" spans="1:4" x14ac:dyDescent="0.35">
      <c r="A2021" s="1">
        <v>42927</v>
      </c>
      <c r="B2021" s="2">
        <v>5647</v>
      </c>
      <c r="C2021" s="2">
        <v>2829</v>
      </c>
      <c r="D2021" s="2">
        <v>2783</v>
      </c>
    </row>
    <row r="2022" spans="1:4" x14ac:dyDescent="0.35">
      <c r="A2022" s="1">
        <v>42928</v>
      </c>
      <c r="B2022" s="2">
        <v>6235</v>
      </c>
      <c r="C2022" s="2">
        <v>3242</v>
      </c>
      <c r="D2022" s="2">
        <v>3189</v>
      </c>
    </row>
    <row r="2023" spans="1:4" x14ac:dyDescent="0.35">
      <c r="A2023" s="1">
        <v>42929</v>
      </c>
      <c r="B2023" s="2">
        <v>6849</v>
      </c>
      <c r="C2023" s="2">
        <v>3624</v>
      </c>
      <c r="D2023" s="2">
        <v>3544</v>
      </c>
    </row>
    <row r="2024" spans="1:4" x14ac:dyDescent="0.35">
      <c r="A2024" s="1">
        <v>42930</v>
      </c>
      <c r="B2024" s="2">
        <v>7732</v>
      </c>
      <c r="C2024" s="2">
        <v>4114</v>
      </c>
      <c r="D2024" s="2">
        <v>3999</v>
      </c>
    </row>
    <row r="2025" spans="1:4" x14ac:dyDescent="0.35">
      <c r="A2025" s="1">
        <v>42931</v>
      </c>
      <c r="B2025" s="2">
        <v>9267</v>
      </c>
      <c r="C2025" s="2">
        <v>5055</v>
      </c>
      <c r="D2025" s="2">
        <v>4911</v>
      </c>
    </row>
    <row r="2026" spans="1:4" x14ac:dyDescent="0.35">
      <c r="A2026" s="1">
        <v>42932</v>
      </c>
      <c r="B2026" s="2">
        <v>9505</v>
      </c>
      <c r="C2026" s="2">
        <v>4575</v>
      </c>
      <c r="D2026" s="2">
        <v>4412</v>
      </c>
    </row>
    <row r="2027" spans="1:4" x14ac:dyDescent="0.35">
      <c r="A2027" s="1">
        <v>42933</v>
      </c>
      <c r="B2027" s="2">
        <v>9505</v>
      </c>
      <c r="C2027" s="2">
        <v>3831</v>
      </c>
      <c r="D2027" s="2">
        <v>3660</v>
      </c>
    </row>
    <row r="2028" spans="1:4" x14ac:dyDescent="0.35">
      <c r="A2028" s="1">
        <v>42934</v>
      </c>
      <c r="B2028" s="2">
        <v>9611</v>
      </c>
      <c r="C2028" s="2">
        <v>3238</v>
      </c>
      <c r="D2028" s="2">
        <v>3059</v>
      </c>
    </row>
    <row r="2029" spans="1:4" x14ac:dyDescent="0.35">
      <c r="A2029" s="1">
        <v>42935</v>
      </c>
      <c r="B2029" s="2">
        <v>10044</v>
      </c>
      <c r="C2029" s="2">
        <v>3075</v>
      </c>
      <c r="D2029" s="2">
        <v>2895</v>
      </c>
    </row>
    <row r="2030" spans="1:4" x14ac:dyDescent="0.35">
      <c r="A2030" s="1">
        <v>42936</v>
      </c>
      <c r="B2030" s="2">
        <v>11551</v>
      </c>
      <c r="C2030" s="2">
        <v>4125</v>
      </c>
      <c r="D2030" s="2">
        <v>3951</v>
      </c>
    </row>
    <row r="2031" spans="1:4" x14ac:dyDescent="0.35">
      <c r="A2031" s="1">
        <v>42937</v>
      </c>
      <c r="B2031" s="2">
        <v>12322</v>
      </c>
      <c r="C2031" s="2">
        <v>4569</v>
      </c>
      <c r="D2031" s="2">
        <v>4402</v>
      </c>
    </row>
    <row r="2032" spans="1:4" x14ac:dyDescent="0.35">
      <c r="A2032" s="1">
        <v>42938</v>
      </c>
      <c r="B2032" s="2">
        <v>12065</v>
      </c>
      <c r="C2032" s="2">
        <v>4072</v>
      </c>
      <c r="D2032" s="2">
        <v>3908</v>
      </c>
    </row>
    <row r="2033" spans="1:4" x14ac:dyDescent="0.35">
      <c r="A2033" s="1">
        <v>42939</v>
      </c>
      <c r="B2033" s="2">
        <v>11700</v>
      </c>
      <c r="C2033" s="2">
        <v>3547</v>
      </c>
      <c r="D2033" s="2">
        <v>3383</v>
      </c>
    </row>
    <row r="2034" spans="1:4" x14ac:dyDescent="0.35">
      <c r="A2034" s="1">
        <v>42940</v>
      </c>
      <c r="B2034" s="2">
        <v>11117</v>
      </c>
      <c r="C2034" s="2">
        <v>2887</v>
      </c>
      <c r="D2034" s="2">
        <v>2725</v>
      </c>
    </row>
    <row r="2035" spans="1:4" x14ac:dyDescent="0.35">
      <c r="A2035" s="1">
        <v>42941</v>
      </c>
      <c r="B2035" s="2">
        <v>10288</v>
      </c>
      <c r="C2035" s="2">
        <v>2110</v>
      </c>
      <c r="D2035" s="2">
        <v>1911</v>
      </c>
    </row>
    <row r="2036" spans="1:4" x14ac:dyDescent="0.35">
      <c r="A2036" s="1">
        <v>42942</v>
      </c>
      <c r="B2036" s="2">
        <v>9685</v>
      </c>
      <c r="C2036" s="2">
        <v>1729</v>
      </c>
      <c r="D2036" s="2">
        <v>1436</v>
      </c>
    </row>
    <row r="2037" spans="1:4" x14ac:dyDescent="0.35">
      <c r="A2037" s="1">
        <v>42943</v>
      </c>
      <c r="B2037" s="2">
        <v>9503</v>
      </c>
      <c r="C2037" s="2">
        <v>1873</v>
      </c>
      <c r="D2037" s="2">
        <v>1463</v>
      </c>
    </row>
    <row r="2038" spans="1:4" x14ac:dyDescent="0.35">
      <c r="A2038" s="1">
        <v>42944</v>
      </c>
      <c r="B2038" s="2">
        <v>9581</v>
      </c>
      <c r="C2038" s="2">
        <v>2257</v>
      </c>
      <c r="D2038" s="2">
        <v>1762</v>
      </c>
    </row>
    <row r="2039" spans="1:4" x14ac:dyDescent="0.35">
      <c r="A2039" s="1">
        <v>42945</v>
      </c>
      <c r="B2039" s="2">
        <v>9022</v>
      </c>
      <c r="C2039" s="2">
        <v>1941</v>
      </c>
      <c r="D2039" s="2">
        <v>1435</v>
      </c>
    </row>
    <row r="2040" spans="1:4" x14ac:dyDescent="0.35">
      <c r="A2040" s="1">
        <v>42946</v>
      </c>
      <c r="B2040" s="2">
        <v>8603</v>
      </c>
      <c r="C2040" s="2">
        <v>1773</v>
      </c>
      <c r="D2040" s="2">
        <v>1329</v>
      </c>
    </row>
    <row r="2041" spans="1:4" x14ac:dyDescent="0.35">
      <c r="A2041" s="1">
        <v>42947</v>
      </c>
      <c r="B2041" s="2">
        <v>8707</v>
      </c>
      <c r="C2041" s="2">
        <v>2237</v>
      </c>
      <c r="D2041" s="2">
        <v>1870</v>
      </c>
    </row>
    <row r="2042" spans="1:4" x14ac:dyDescent="0.35">
      <c r="A2042" s="1">
        <v>42948</v>
      </c>
      <c r="B2042" s="2">
        <v>8098</v>
      </c>
      <c r="C2042" s="2">
        <v>2109</v>
      </c>
      <c r="D2042" s="2">
        <v>1736</v>
      </c>
    </row>
    <row r="2043" spans="1:4" x14ac:dyDescent="0.35">
      <c r="A2043" s="1">
        <v>42949</v>
      </c>
      <c r="B2043" s="2">
        <v>6823</v>
      </c>
      <c r="C2043" s="2">
        <v>1556</v>
      </c>
      <c r="D2043" s="2">
        <v>1018</v>
      </c>
    </row>
    <row r="2044" spans="1:4" x14ac:dyDescent="0.35">
      <c r="A2044" s="1">
        <v>42950</v>
      </c>
      <c r="B2044" s="2">
        <v>5045</v>
      </c>
      <c r="C2044" s="2">
        <v>2196</v>
      </c>
      <c r="D2044" s="2">
        <v>1408</v>
      </c>
    </row>
    <row r="2045" spans="1:4" x14ac:dyDescent="0.35">
      <c r="A2045" s="1">
        <v>42951</v>
      </c>
      <c r="B2045" s="2">
        <v>4840</v>
      </c>
      <c r="C2045" s="2">
        <v>1945</v>
      </c>
      <c r="D2045" s="2">
        <v>992</v>
      </c>
    </row>
    <row r="2046" spans="1:4" x14ac:dyDescent="0.35">
      <c r="A2046" s="1">
        <v>42952</v>
      </c>
      <c r="B2046" s="2">
        <v>4638</v>
      </c>
      <c r="C2046" s="2">
        <v>1564</v>
      </c>
      <c r="D2046" s="2">
        <v>647</v>
      </c>
    </row>
    <row r="2047" spans="1:4" x14ac:dyDescent="0.35">
      <c r="A2047" s="1">
        <v>42953</v>
      </c>
      <c r="B2047" s="2">
        <v>4548</v>
      </c>
      <c r="C2047" s="2">
        <v>1583</v>
      </c>
      <c r="D2047" s="2">
        <v>865</v>
      </c>
    </row>
    <row r="2048" spans="1:4" x14ac:dyDescent="0.35">
      <c r="A2048" s="1">
        <v>42954</v>
      </c>
      <c r="B2048" s="2">
        <v>4766</v>
      </c>
      <c r="C2048" s="2">
        <v>1809</v>
      </c>
      <c r="D2048" s="2">
        <v>1318</v>
      </c>
    </row>
    <row r="2049" spans="1:4" x14ac:dyDescent="0.35">
      <c r="A2049" s="1">
        <v>42955</v>
      </c>
      <c r="B2049" s="2">
        <v>5008</v>
      </c>
      <c r="C2049" s="2">
        <v>2161</v>
      </c>
      <c r="D2049" s="2">
        <v>1834</v>
      </c>
    </row>
    <row r="2050" spans="1:4" x14ac:dyDescent="0.35">
      <c r="A2050" s="1">
        <v>42956</v>
      </c>
      <c r="B2050" s="2">
        <v>5160</v>
      </c>
      <c r="C2050" s="2">
        <v>2434</v>
      </c>
      <c r="D2050" s="2">
        <v>2198</v>
      </c>
    </row>
    <row r="2051" spans="1:4" x14ac:dyDescent="0.35">
      <c r="A2051" s="1">
        <v>42957</v>
      </c>
      <c r="B2051" s="2">
        <v>5140</v>
      </c>
      <c r="C2051" s="2">
        <v>2603</v>
      </c>
      <c r="D2051" s="2">
        <v>2415</v>
      </c>
    </row>
    <row r="2052" spans="1:4" x14ac:dyDescent="0.35">
      <c r="A2052" s="1">
        <v>42958</v>
      </c>
      <c r="B2052" s="2">
        <v>4803</v>
      </c>
      <c r="C2052" s="2">
        <v>2359</v>
      </c>
      <c r="D2052" s="2">
        <v>2195</v>
      </c>
    </row>
    <row r="2053" spans="1:4" x14ac:dyDescent="0.35">
      <c r="A2053" s="1">
        <v>42959</v>
      </c>
      <c r="B2053" s="2">
        <v>4384</v>
      </c>
      <c r="C2053" s="2">
        <v>2393</v>
      </c>
      <c r="D2053" s="2">
        <v>2238</v>
      </c>
    </row>
    <row r="2054" spans="1:4" x14ac:dyDescent="0.35">
      <c r="A2054" s="1">
        <v>42960</v>
      </c>
      <c r="B2054" s="2">
        <v>4401</v>
      </c>
      <c r="C2054" s="2">
        <v>2620</v>
      </c>
      <c r="D2054" s="2">
        <v>2466</v>
      </c>
    </row>
    <row r="2055" spans="1:4" x14ac:dyDescent="0.35">
      <c r="A2055" s="1">
        <v>42961</v>
      </c>
      <c r="B2055" s="2">
        <v>4367</v>
      </c>
      <c r="C2055" s="2">
        <v>2558</v>
      </c>
      <c r="D2055" s="2">
        <v>2405</v>
      </c>
    </row>
    <row r="2056" spans="1:4" x14ac:dyDescent="0.35">
      <c r="A2056" s="1">
        <v>42962</v>
      </c>
      <c r="B2056" s="2">
        <v>4315</v>
      </c>
      <c r="C2056" s="2">
        <v>2474</v>
      </c>
      <c r="D2056" s="2">
        <v>2322</v>
      </c>
    </row>
    <row r="2057" spans="1:4" x14ac:dyDescent="0.35">
      <c r="A2057" s="1">
        <v>42963</v>
      </c>
      <c r="B2057" s="2">
        <v>3901</v>
      </c>
      <c r="C2057" s="2">
        <v>2050</v>
      </c>
      <c r="D2057" s="2">
        <v>1900</v>
      </c>
    </row>
    <row r="2058" spans="1:4" x14ac:dyDescent="0.35">
      <c r="A2058" s="1">
        <v>42964</v>
      </c>
      <c r="B2058" s="2">
        <v>3869</v>
      </c>
      <c r="C2058" s="2">
        <v>2028</v>
      </c>
      <c r="D2058" s="2">
        <v>1880</v>
      </c>
    </row>
    <row r="2059" spans="1:4" x14ac:dyDescent="0.35">
      <c r="A2059" s="1">
        <v>42965</v>
      </c>
      <c r="B2059" s="2">
        <v>3758</v>
      </c>
      <c r="C2059" s="2">
        <v>1937</v>
      </c>
      <c r="D2059" s="2">
        <v>1792</v>
      </c>
    </row>
    <row r="2060" spans="1:4" x14ac:dyDescent="0.35">
      <c r="A2060" s="1">
        <v>42966</v>
      </c>
      <c r="B2060" s="2">
        <v>3837</v>
      </c>
      <c r="C2060" s="2">
        <v>2033</v>
      </c>
      <c r="D2060" s="2">
        <v>1891</v>
      </c>
    </row>
    <row r="2061" spans="1:4" x14ac:dyDescent="0.35">
      <c r="A2061" s="1">
        <v>42967</v>
      </c>
      <c r="B2061" s="2">
        <v>3901</v>
      </c>
      <c r="C2061" s="2">
        <v>2099</v>
      </c>
      <c r="D2061" s="2">
        <v>1961</v>
      </c>
    </row>
    <row r="2062" spans="1:4" x14ac:dyDescent="0.35">
      <c r="A2062" s="1">
        <v>42968</v>
      </c>
      <c r="B2062" s="2">
        <v>4114</v>
      </c>
      <c r="C2062" s="2">
        <v>2289</v>
      </c>
      <c r="D2062" s="2">
        <v>2154</v>
      </c>
    </row>
    <row r="2063" spans="1:4" x14ac:dyDescent="0.35">
      <c r="A2063" s="1">
        <v>42969</v>
      </c>
      <c r="B2063" s="2">
        <v>4147</v>
      </c>
      <c r="C2063" s="2">
        <v>2260</v>
      </c>
      <c r="D2063" s="2">
        <v>2128</v>
      </c>
    </row>
    <row r="2064" spans="1:4" x14ac:dyDescent="0.35">
      <c r="A2064" s="1">
        <v>42970</v>
      </c>
      <c r="B2064" s="2">
        <v>4197</v>
      </c>
      <c r="C2064" s="2">
        <v>2196</v>
      </c>
      <c r="D2064" s="2">
        <v>2069</v>
      </c>
    </row>
    <row r="2065" spans="1:4" x14ac:dyDescent="0.35">
      <c r="A2065" s="1">
        <v>42971</v>
      </c>
      <c r="B2065" s="2">
        <v>4332</v>
      </c>
      <c r="C2065" s="2">
        <v>2165</v>
      </c>
      <c r="D2065" s="2">
        <v>2040</v>
      </c>
    </row>
    <row r="2066" spans="1:4" x14ac:dyDescent="0.35">
      <c r="A2066" s="1">
        <v>42972</v>
      </c>
      <c r="B2066" s="2">
        <v>4780</v>
      </c>
      <c r="C2066" s="2">
        <v>2403</v>
      </c>
      <c r="D2066" s="2">
        <v>2281</v>
      </c>
    </row>
    <row r="2067" spans="1:4" x14ac:dyDescent="0.35">
      <c r="A2067" s="1">
        <v>42973</v>
      </c>
      <c r="B2067" s="2">
        <v>5107</v>
      </c>
      <c r="C2067" s="2">
        <v>2500</v>
      </c>
      <c r="D2067" s="2">
        <v>2378</v>
      </c>
    </row>
    <row r="2068" spans="1:4" x14ac:dyDescent="0.35">
      <c r="A2068" s="1">
        <v>42974</v>
      </c>
      <c r="B2068" s="2">
        <v>4952</v>
      </c>
      <c r="C2068" s="2">
        <v>2122</v>
      </c>
      <c r="D2068" s="2">
        <v>2002</v>
      </c>
    </row>
    <row r="2069" spans="1:4" x14ac:dyDescent="0.35">
      <c r="A2069" s="1">
        <v>42975</v>
      </c>
      <c r="B2069" s="2">
        <v>5126</v>
      </c>
      <c r="C2069" s="2">
        <v>2092</v>
      </c>
      <c r="D2069" s="2">
        <v>1973</v>
      </c>
    </row>
    <row r="2070" spans="1:4" x14ac:dyDescent="0.35">
      <c r="A2070" s="1">
        <v>42976</v>
      </c>
      <c r="B2070" s="2">
        <v>5264</v>
      </c>
      <c r="C2070" s="2">
        <v>2050</v>
      </c>
      <c r="D2070" s="2">
        <v>1934</v>
      </c>
    </row>
    <row r="2071" spans="1:4" x14ac:dyDescent="0.35">
      <c r="A2071" s="1">
        <v>42977</v>
      </c>
      <c r="B2071" s="2">
        <v>5924</v>
      </c>
      <c r="C2071" s="2">
        <v>2568</v>
      </c>
      <c r="D2071" s="2">
        <v>2458</v>
      </c>
    </row>
    <row r="2072" spans="1:4" x14ac:dyDescent="0.35">
      <c r="A2072" s="1">
        <v>42978</v>
      </c>
      <c r="B2072" s="2">
        <v>6013</v>
      </c>
      <c r="C2072" s="2">
        <v>2569</v>
      </c>
      <c r="D2072" s="2">
        <v>2467</v>
      </c>
    </row>
    <row r="2073" spans="1:4" x14ac:dyDescent="0.35">
      <c r="A2073" s="1">
        <v>42979</v>
      </c>
      <c r="B2073" s="2">
        <v>5858</v>
      </c>
      <c r="C2073" s="2">
        <v>2289</v>
      </c>
      <c r="D2073" s="2">
        <v>2189</v>
      </c>
    </row>
    <row r="2074" spans="1:4" x14ac:dyDescent="0.35">
      <c r="A2074" s="1">
        <v>42980</v>
      </c>
      <c r="B2074" s="2">
        <v>6586</v>
      </c>
      <c r="C2074" s="2">
        <v>2923</v>
      </c>
      <c r="D2074" s="2">
        <v>2827</v>
      </c>
    </row>
    <row r="2075" spans="1:4" x14ac:dyDescent="0.35">
      <c r="A2075" s="1">
        <v>42981</v>
      </c>
      <c r="B2075" s="2">
        <v>6563</v>
      </c>
      <c r="C2075" s="2">
        <v>2813</v>
      </c>
      <c r="D2075" s="2">
        <v>2725</v>
      </c>
    </row>
    <row r="2076" spans="1:4" x14ac:dyDescent="0.35">
      <c r="A2076" s="1">
        <v>42982</v>
      </c>
      <c r="B2076" s="2">
        <v>6493</v>
      </c>
      <c r="C2076" s="2">
        <v>2638</v>
      </c>
      <c r="D2076" s="2">
        <v>2554</v>
      </c>
    </row>
    <row r="2077" spans="1:4" x14ac:dyDescent="0.35">
      <c r="A2077" s="1">
        <v>42983</v>
      </c>
      <c r="B2077" s="2">
        <v>6539</v>
      </c>
      <c r="C2077" s="2">
        <v>2591</v>
      </c>
      <c r="D2077" s="2">
        <v>2507</v>
      </c>
    </row>
    <row r="2078" spans="1:4" x14ac:dyDescent="0.35">
      <c r="A2078" s="1">
        <v>42984</v>
      </c>
      <c r="B2078" s="2">
        <v>6516</v>
      </c>
      <c r="C2078" s="2">
        <v>2536</v>
      </c>
      <c r="D2078" s="2">
        <v>2448</v>
      </c>
    </row>
    <row r="2079" spans="1:4" x14ac:dyDescent="0.35">
      <c r="A2079" s="1">
        <v>42985</v>
      </c>
      <c r="B2079" s="2">
        <v>6609</v>
      </c>
      <c r="C2079" s="2">
        <v>2676</v>
      </c>
      <c r="D2079" s="2">
        <v>2585</v>
      </c>
    </row>
    <row r="2080" spans="1:4" x14ac:dyDescent="0.35">
      <c r="A2080" s="1">
        <v>42986</v>
      </c>
      <c r="B2080" s="2">
        <v>5874</v>
      </c>
      <c r="C2080" s="2">
        <v>2068</v>
      </c>
      <c r="D2080" s="2">
        <v>1972</v>
      </c>
    </row>
    <row r="2081" spans="1:4" x14ac:dyDescent="0.35">
      <c r="A2081" s="1">
        <v>42987</v>
      </c>
      <c r="B2081" s="2">
        <v>6252</v>
      </c>
      <c r="C2081" s="2">
        <v>2657</v>
      </c>
      <c r="D2081" s="2">
        <v>2558</v>
      </c>
    </row>
    <row r="2082" spans="1:4" x14ac:dyDescent="0.35">
      <c r="A2082" s="1">
        <v>42988</v>
      </c>
      <c r="B2082" s="2">
        <v>6022</v>
      </c>
      <c r="C2082" s="2">
        <v>2724</v>
      </c>
      <c r="D2082" s="2">
        <v>2622</v>
      </c>
    </row>
    <row r="2083" spans="1:4" x14ac:dyDescent="0.35">
      <c r="A2083" s="1">
        <v>42989</v>
      </c>
      <c r="B2083" s="2">
        <v>5930</v>
      </c>
      <c r="C2083" s="2">
        <v>2967</v>
      </c>
      <c r="D2083" s="2">
        <v>2862</v>
      </c>
    </row>
    <row r="2084" spans="1:4" x14ac:dyDescent="0.35">
      <c r="A2084" s="1">
        <v>42990</v>
      </c>
      <c r="B2084" s="2">
        <v>5547</v>
      </c>
      <c r="C2084" s="2">
        <v>2871</v>
      </c>
      <c r="D2084" s="2">
        <v>2761</v>
      </c>
    </row>
    <row r="2085" spans="1:4" x14ac:dyDescent="0.35">
      <c r="A2085" s="1">
        <v>42991</v>
      </c>
      <c r="B2085" s="2">
        <v>5258</v>
      </c>
      <c r="C2085" s="2">
        <v>2761</v>
      </c>
      <c r="D2085" s="2">
        <v>2647</v>
      </c>
    </row>
    <row r="2086" spans="1:4" x14ac:dyDescent="0.35">
      <c r="A2086" s="1">
        <v>42992</v>
      </c>
      <c r="B2086" s="2">
        <v>4868</v>
      </c>
      <c r="C2086" s="2">
        <v>2443</v>
      </c>
      <c r="D2086" s="2">
        <v>2323</v>
      </c>
    </row>
    <row r="2087" spans="1:4" x14ac:dyDescent="0.35">
      <c r="A2087" s="1">
        <v>42993</v>
      </c>
      <c r="B2087" s="2">
        <v>4492</v>
      </c>
      <c r="C2087" s="2">
        <v>2069</v>
      </c>
      <c r="D2087" s="2">
        <v>1942</v>
      </c>
    </row>
    <row r="2088" spans="1:4" x14ac:dyDescent="0.35">
      <c r="A2088" s="1">
        <v>42994</v>
      </c>
      <c r="B2088" s="2">
        <v>3972</v>
      </c>
      <c r="C2088" s="2">
        <v>1526</v>
      </c>
      <c r="D2088" s="2">
        <v>1392</v>
      </c>
    </row>
    <row r="2089" spans="1:4" x14ac:dyDescent="0.35">
      <c r="A2089" s="1">
        <v>42995</v>
      </c>
      <c r="B2089" s="2">
        <v>4160</v>
      </c>
      <c r="C2089" s="2">
        <v>1706</v>
      </c>
      <c r="D2089" s="2">
        <v>1565</v>
      </c>
    </row>
    <row r="2090" spans="1:4" x14ac:dyDescent="0.35">
      <c r="A2090" s="1">
        <v>42996</v>
      </c>
      <c r="B2090" s="2">
        <v>4230</v>
      </c>
      <c r="C2090" s="2">
        <v>1796</v>
      </c>
      <c r="D2090" s="2">
        <v>1650</v>
      </c>
    </row>
    <row r="2091" spans="1:4" x14ac:dyDescent="0.35">
      <c r="A2091" s="1">
        <v>42997</v>
      </c>
      <c r="B2091" s="2">
        <v>4160</v>
      </c>
      <c r="C2091" s="2">
        <v>1771</v>
      </c>
      <c r="D2091" s="2">
        <v>1610</v>
      </c>
    </row>
    <row r="2092" spans="1:4" x14ac:dyDescent="0.35">
      <c r="A2092" s="1">
        <v>42998</v>
      </c>
      <c r="B2092" s="2">
        <v>5217</v>
      </c>
      <c r="C2092" s="2">
        <v>2907</v>
      </c>
      <c r="D2092" s="2">
        <v>2705</v>
      </c>
    </row>
    <row r="2093" spans="1:4" x14ac:dyDescent="0.35">
      <c r="A2093" s="1">
        <v>42999</v>
      </c>
      <c r="B2093" s="2">
        <v>5381</v>
      </c>
      <c r="C2093" s="2">
        <v>3206</v>
      </c>
      <c r="D2093" s="2">
        <v>2926</v>
      </c>
    </row>
    <row r="2094" spans="1:4" x14ac:dyDescent="0.35">
      <c r="A2094" s="1">
        <v>43000</v>
      </c>
      <c r="B2094" s="2">
        <v>5463</v>
      </c>
      <c r="C2094" s="2">
        <v>3483</v>
      </c>
      <c r="D2094" s="2">
        <v>3112</v>
      </c>
    </row>
    <row r="2095" spans="1:4" x14ac:dyDescent="0.35">
      <c r="A2095" s="1">
        <v>43001</v>
      </c>
      <c r="B2095" s="2">
        <v>4694</v>
      </c>
      <c r="C2095" s="2">
        <v>2955</v>
      </c>
      <c r="D2095" s="2">
        <v>2520</v>
      </c>
    </row>
    <row r="2096" spans="1:4" x14ac:dyDescent="0.35">
      <c r="A2096" s="1">
        <v>43002</v>
      </c>
      <c r="B2096" s="2">
        <v>4477</v>
      </c>
      <c r="C2096" s="2">
        <v>3009</v>
      </c>
      <c r="D2096" s="2">
        <v>2571</v>
      </c>
    </row>
    <row r="2097" spans="1:4" x14ac:dyDescent="0.35">
      <c r="A2097" s="1">
        <v>43003</v>
      </c>
      <c r="B2097" s="2">
        <v>4317</v>
      </c>
      <c r="C2097" s="2">
        <v>3132</v>
      </c>
      <c r="D2097" s="2">
        <v>2751</v>
      </c>
    </row>
    <row r="2098" spans="1:4" x14ac:dyDescent="0.35">
      <c r="A2098" s="1">
        <v>43004</v>
      </c>
      <c r="B2098" s="2">
        <v>3808</v>
      </c>
      <c r="C2098" s="2">
        <v>2872</v>
      </c>
      <c r="D2098" s="2">
        <v>2569</v>
      </c>
    </row>
    <row r="2099" spans="1:4" x14ac:dyDescent="0.35">
      <c r="A2099" s="1">
        <v>43005</v>
      </c>
      <c r="B2099" s="2">
        <v>3234</v>
      </c>
      <c r="C2099" s="2">
        <v>2489</v>
      </c>
      <c r="D2099" s="2">
        <v>2252</v>
      </c>
    </row>
    <row r="2100" spans="1:4" x14ac:dyDescent="0.35">
      <c r="A2100" s="1">
        <v>43006</v>
      </c>
      <c r="B2100" s="2">
        <v>3038</v>
      </c>
      <c r="C2100" s="2">
        <v>2431</v>
      </c>
      <c r="D2100" s="2">
        <v>2239</v>
      </c>
    </row>
    <row r="2101" spans="1:4" x14ac:dyDescent="0.35">
      <c r="A2101" s="1">
        <v>43007</v>
      </c>
      <c r="B2101" s="2">
        <v>2833</v>
      </c>
      <c r="C2101" s="2">
        <v>2321</v>
      </c>
      <c r="D2101" s="2">
        <v>2157</v>
      </c>
    </row>
    <row r="2102" spans="1:4" x14ac:dyDescent="0.35">
      <c r="A2102" s="1">
        <v>43008</v>
      </c>
      <c r="B2102" s="2">
        <v>2593</v>
      </c>
      <c r="C2102" s="2">
        <v>2138</v>
      </c>
      <c r="D2102" s="2">
        <v>1988</v>
      </c>
    </row>
    <row r="2103" spans="1:4" x14ac:dyDescent="0.35">
      <c r="A2103" s="1">
        <v>43009</v>
      </c>
      <c r="B2103" s="2">
        <v>2182</v>
      </c>
      <c r="C2103" s="2">
        <v>1697</v>
      </c>
      <c r="D2103" s="2">
        <v>1554</v>
      </c>
    </row>
    <row r="2104" spans="1:4" x14ac:dyDescent="0.35">
      <c r="A2104" s="1">
        <v>43010</v>
      </c>
      <c r="B2104" s="2">
        <v>2233</v>
      </c>
      <c r="C2104" s="2">
        <v>1672</v>
      </c>
      <c r="D2104" s="2">
        <v>1537</v>
      </c>
    </row>
    <row r="2105" spans="1:4" x14ac:dyDescent="0.35">
      <c r="A2105" s="1">
        <v>43011</v>
      </c>
      <c r="B2105" s="2">
        <v>2337</v>
      </c>
      <c r="C2105" s="2">
        <v>1665</v>
      </c>
      <c r="D2105" s="2">
        <v>1541</v>
      </c>
    </row>
    <row r="2106" spans="1:4" x14ac:dyDescent="0.35">
      <c r="A2106" s="1">
        <v>43012</v>
      </c>
      <c r="B2106" s="2">
        <v>4588</v>
      </c>
      <c r="C2106" s="2">
        <v>3729</v>
      </c>
      <c r="D2106" s="2">
        <v>3611</v>
      </c>
    </row>
    <row r="2107" spans="1:4" x14ac:dyDescent="0.35">
      <c r="A2107" s="1">
        <v>43013</v>
      </c>
      <c r="B2107" s="2">
        <v>5796</v>
      </c>
      <c r="C2107" s="2">
        <v>4616</v>
      </c>
      <c r="D2107" s="2">
        <v>4500</v>
      </c>
    </row>
    <row r="2108" spans="1:4" x14ac:dyDescent="0.35">
      <c r="A2108" s="1">
        <v>43014</v>
      </c>
      <c r="B2108" s="2">
        <v>6923</v>
      </c>
      <c r="C2108" s="2">
        <v>5284</v>
      </c>
      <c r="D2108" s="2">
        <v>5168</v>
      </c>
    </row>
    <row r="2109" spans="1:4" x14ac:dyDescent="0.35">
      <c r="A2109" s="1">
        <v>43015</v>
      </c>
      <c r="B2109" s="2">
        <v>7916</v>
      </c>
      <c r="C2109" s="2">
        <v>5723</v>
      </c>
      <c r="D2109" s="2">
        <v>5608</v>
      </c>
    </row>
    <row r="2110" spans="1:4" x14ac:dyDescent="0.35">
      <c r="A2110" s="1">
        <v>43016</v>
      </c>
      <c r="B2110" s="2">
        <v>7748</v>
      </c>
      <c r="C2110" s="2">
        <v>4966</v>
      </c>
      <c r="D2110" s="2">
        <v>4855</v>
      </c>
    </row>
    <row r="2111" spans="1:4" x14ac:dyDescent="0.35">
      <c r="A2111" s="1">
        <v>43017</v>
      </c>
      <c r="B2111" s="2">
        <v>7534</v>
      </c>
      <c r="C2111" s="2">
        <v>4204</v>
      </c>
      <c r="D2111" s="2">
        <v>4098</v>
      </c>
    </row>
    <row r="2112" spans="1:4" x14ac:dyDescent="0.35">
      <c r="A2112" s="1">
        <v>43018</v>
      </c>
      <c r="B2112" s="2">
        <v>8013</v>
      </c>
      <c r="C2112" s="2">
        <v>4196</v>
      </c>
      <c r="D2112" s="2">
        <v>4096</v>
      </c>
    </row>
    <row r="2113" spans="1:4" x14ac:dyDescent="0.35">
      <c r="A2113" s="1">
        <v>43019</v>
      </c>
      <c r="B2113" s="2">
        <v>8408</v>
      </c>
      <c r="C2113" s="2">
        <v>4147</v>
      </c>
      <c r="D2113" s="2">
        <v>4058</v>
      </c>
    </row>
    <row r="2114" spans="1:4" x14ac:dyDescent="0.35">
      <c r="A2114" s="1">
        <v>43020</v>
      </c>
      <c r="B2114" s="2">
        <v>9070</v>
      </c>
      <c r="C2114" s="2">
        <v>4390</v>
      </c>
      <c r="D2114" s="2">
        <v>4319</v>
      </c>
    </row>
    <row r="2115" spans="1:4" x14ac:dyDescent="0.35">
      <c r="A2115" s="1">
        <v>43021</v>
      </c>
      <c r="B2115" s="2">
        <v>9694</v>
      </c>
      <c r="C2115" s="2">
        <v>4636</v>
      </c>
      <c r="D2115" s="2">
        <v>4587</v>
      </c>
    </row>
    <row r="2116" spans="1:4" x14ac:dyDescent="0.35">
      <c r="A2116" s="1">
        <v>43022</v>
      </c>
      <c r="B2116" s="2">
        <v>10410</v>
      </c>
      <c r="C2116" s="2">
        <v>5054</v>
      </c>
      <c r="D2116" s="2">
        <v>5024</v>
      </c>
    </row>
    <row r="2117" spans="1:4" x14ac:dyDescent="0.35">
      <c r="A2117" s="1">
        <v>43023</v>
      </c>
      <c r="B2117" s="2">
        <v>10383</v>
      </c>
      <c r="C2117" s="2">
        <v>4840</v>
      </c>
      <c r="D2117" s="2">
        <v>4823</v>
      </c>
    </row>
    <row r="2118" spans="1:4" x14ac:dyDescent="0.35">
      <c r="A2118" s="1">
        <v>43024</v>
      </c>
      <c r="B2118" s="2">
        <v>10302</v>
      </c>
      <c r="C2118" s="2">
        <v>4694</v>
      </c>
      <c r="D2118" s="2">
        <v>4686</v>
      </c>
    </row>
    <row r="2119" spans="1:4" x14ac:dyDescent="0.35">
      <c r="A2119" s="1">
        <v>43025</v>
      </c>
      <c r="B2119" s="2">
        <v>10222</v>
      </c>
      <c r="C2119" s="2">
        <v>4674</v>
      </c>
      <c r="D2119" s="2">
        <v>4670</v>
      </c>
    </row>
    <row r="2120" spans="1:4" x14ac:dyDescent="0.35">
      <c r="A2120" s="1">
        <v>43026</v>
      </c>
      <c r="B2120" s="2">
        <v>9458</v>
      </c>
      <c r="C2120" s="2">
        <v>4112</v>
      </c>
      <c r="D2120" s="2">
        <v>4110</v>
      </c>
    </row>
    <row r="2121" spans="1:4" x14ac:dyDescent="0.35">
      <c r="A2121" s="1">
        <v>43027</v>
      </c>
      <c r="B2121" s="2">
        <v>8634</v>
      </c>
      <c r="C2121" s="2">
        <v>3680</v>
      </c>
      <c r="D2121" s="2">
        <v>3680</v>
      </c>
    </row>
    <row r="2122" spans="1:4" x14ac:dyDescent="0.35">
      <c r="A2122" s="1">
        <v>43028</v>
      </c>
      <c r="B2122" s="2">
        <v>6789</v>
      </c>
      <c r="C2122" s="2">
        <v>2447</v>
      </c>
      <c r="D2122" s="2">
        <v>2447</v>
      </c>
    </row>
    <row r="2123" spans="1:4" x14ac:dyDescent="0.35">
      <c r="A2123" s="1">
        <v>43029</v>
      </c>
      <c r="B2123" s="2">
        <v>5625</v>
      </c>
      <c r="C2123" s="2">
        <v>2054</v>
      </c>
      <c r="D2123" s="2">
        <v>2054</v>
      </c>
    </row>
    <row r="2124" spans="1:4" x14ac:dyDescent="0.35">
      <c r="A2124" s="1">
        <v>43030</v>
      </c>
      <c r="B2124" s="2">
        <v>5268</v>
      </c>
      <c r="C2124" s="2">
        <v>2482</v>
      </c>
      <c r="D2124" s="2">
        <v>2482</v>
      </c>
    </row>
    <row r="2125" spans="1:4" x14ac:dyDescent="0.35">
      <c r="A2125" s="1">
        <v>43031</v>
      </c>
      <c r="B2125" s="2">
        <v>4902</v>
      </c>
      <c r="C2125" s="2">
        <v>2777</v>
      </c>
      <c r="D2125" s="2">
        <v>2777</v>
      </c>
    </row>
    <row r="2126" spans="1:4" x14ac:dyDescent="0.35">
      <c r="A2126" s="1">
        <v>43032</v>
      </c>
      <c r="B2126" s="2">
        <v>3570</v>
      </c>
      <c r="C2126" s="2">
        <v>1955</v>
      </c>
      <c r="D2126" s="2">
        <v>1955</v>
      </c>
    </row>
    <row r="2127" spans="1:4" x14ac:dyDescent="0.35">
      <c r="A2127" s="1">
        <v>43033</v>
      </c>
      <c r="B2127" s="2">
        <v>3053</v>
      </c>
      <c r="C2127" s="2">
        <v>1814</v>
      </c>
      <c r="D2127" s="2">
        <v>1814</v>
      </c>
    </row>
    <row r="2128" spans="1:4" x14ac:dyDescent="0.35">
      <c r="A2128" s="1">
        <v>43034</v>
      </c>
      <c r="B2128" s="2">
        <v>3128</v>
      </c>
      <c r="C2128" s="2">
        <v>2147</v>
      </c>
      <c r="D2128" s="2">
        <v>2147</v>
      </c>
    </row>
    <row r="2129" spans="1:4" x14ac:dyDescent="0.35">
      <c r="A2129" s="1">
        <v>43035</v>
      </c>
      <c r="B2129" s="2">
        <v>3698</v>
      </c>
      <c r="C2129" s="2">
        <v>2851</v>
      </c>
      <c r="D2129" s="2">
        <v>2851</v>
      </c>
    </row>
    <row r="2130" spans="1:4" x14ac:dyDescent="0.35">
      <c r="A2130" s="1">
        <v>43036</v>
      </c>
      <c r="B2130" s="2">
        <v>3500</v>
      </c>
      <c r="C2130" s="2">
        <v>2668</v>
      </c>
      <c r="D2130" s="2">
        <v>2668</v>
      </c>
    </row>
    <row r="2131" spans="1:4" x14ac:dyDescent="0.35">
      <c r="A2131" s="1">
        <v>43037</v>
      </c>
      <c r="B2131" s="2">
        <v>3598</v>
      </c>
      <c r="C2131" s="2">
        <v>2700</v>
      </c>
      <c r="D2131" s="2">
        <v>2700</v>
      </c>
    </row>
    <row r="2132" spans="1:4" x14ac:dyDescent="0.35">
      <c r="A2132" s="1">
        <v>43038</v>
      </c>
      <c r="B2132" s="2">
        <v>3243</v>
      </c>
      <c r="C2132" s="2">
        <v>2252</v>
      </c>
      <c r="D2132" s="2">
        <v>2252</v>
      </c>
    </row>
    <row r="2133" spans="1:4" x14ac:dyDescent="0.35">
      <c r="A2133" s="1">
        <v>43039</v>
      </c>
      <c r="B2133" s="2">
        <v>3549</v>
      </c>
      <c r="C2133" s="2">
        <v>2478</v>
      </c>
      <c r="D2133" s="2">
        <v>2478</v>
      </c>
    </row>
    <row r="2134" spans="1:4" x14ac:dyDescent="0.35">
      <c r="A2134" s="1">
        <v>43040</v>
      </c>
      <c r="B2134" s="2">
        <v>3732</v>
      </c>
      <c r="C2134" s="2">
        <v>2580</v>
      </c>
      <c r="D2134" s="2">
        <v>2580</v>
      </c>
    </row>
    <row r="2135" spans="1:4" x14ac:dyDescent="0.35">
      <c r="A2135" s="1">
        <v>43041</v>
      </c>
      <c r="B2135" s="2">
        <v>3765</v>
      </c>
      <c r="C2135" s="2">
        <v>2562</v>
      </c>
      <c r="D2135" s="2">
        <v>2562</v>
      </c>
    </row>
    <row r="2136" spans="1:4" x14ac:dyDescent="0.35">
      <c r="A2136" s="1">
        <v>43042</v>
      </c>
      <c r="B2136" s="2">
        <v>3681</v>
      </c>
      <c r="C2136" s="2">
        <v>2392</v>
      </c>
      <c r="D2136" s="2">
        <v>2392</v>
      </c>
    </row>
    <row r="2137" spans="1:4" x14ac:dyDescent="0.35">
      <c r="A2137" s="1">
        <v>43043</v>
      </c>
      <c r="B2137" s="2">
        <v>4549</v>
      </c>
      <c r="C2137" s="2">
        <v>3084</v>
      </c>
      <c r="D2137" s="2">
        <v>3084</v>
      </c>
    </row>
    <row r="2138" spans="1:4" x14ac:dyDescent="0.35">
      <c r="A2138" s="1">
        <v>43044</v>
      </c>
      <c r="B2138" s="2">
        <v>4676</v>
      </c>
      <c r="C2138" s="2">
        <v>2966</v>
      </c>
      <c r="D2138" s="2">
        <v>2966</v>
      </c>
    </row>
    <row r="2139" spans="1:4" x14ac:dyDescent="0.35">
      <c r="A2139" s="1">
        <v>43045</v>
      </c>
      <c r="B2139" s="2">
        <v>4495</v>
      </c>
      <c r="C2139" s="2">
        <v>2558</v>
      </c>
      <c r="D2139" s="2">
        <v>2547</v>
      </c>
    </row>
    <row r="2140" spans="1:4" x14ac:dyDescent="0.35">
      <c r="A2140" s="1">
        <v>43046</v>
      </c>
      <c r="B2140" s="2">
        <v>5907</v>
      </c>
      <c r="C2140" s="2">
        <v>3839</v>
      </c>
      <c r="D2140" s="2">
        <v>3785</v>
      </c>
    </row>
    <row r="2141" spans="1:4" x14ac:dyDescent="0.35">
      <c r="A2141" s="1">
        <v>43047</v>
      </c>
      <c r="B2141" s="2">
        <v>5715</v>
      </c>
      <c r="C2141" s="2">
        <v>3595</v>
      </c>
      <c r="D2141" s="2">
        <v>3458</v>
      </c>
    </row>
    <row r="2142" spans="1:4" x14ac:dyDescent="0.35">
      <c r="A2142" s="1">
        <v>43048</v>
      </c>
      <c r="B2142" s="2">
        <v>6887</v>
      </c>
      <c r="C2142" s="2">
        <v>4668</v>
      </c>
      <c r="D2142" s="2">
        <v>4423</v>
      </c>
    </row>
    <row r="2143" spans="1:4" x14ac:dyDescent="0.35">
      <c r="A2143" s="1">
        <v>43049</v>
      </c>
      <c r="B2143" s="2">
        <v>7312</v>
      </c>
      <c r="C2143" s="2">
        <v>4834</v>
      </c>
      <c r="D2143" s="2">
        <v>4464</v>
      </c>
    </row>
    <row r="2144" spans="1:4" x14ac:dyDescent="0.35">
      <c r="A2144" s="1">
        <v>43050</v>
      </c>
      <c r="B2144" s="2">
        <v>7287</v>
      </c>
      <c r="C2144" s="2">
        <v>4410</v>
      </c>
      <c r="D2144" s="2">
        <v>3898</v>
      </c>
    </row>
    <row r="2145" spans="1:4" x14ac:dyDescent="0.35">
      <c r="A2145" s="1">
        <v>43051</v>
      </c>
      <c r="B2145" s="2">
        <v>7014</v>
      </c>
      <c r="C2145" s="2">
        <v>3718</v>
      </c>
      <c r="D2145" s="2">
        <v>3045</v>
      </c>
    </row>
    <row r="2146" spans="1:4" x14ac:dyDescent="0.35">
      <c r="A2146" s="1">
        <v>43052</v>
      </c>
      <c r="B2146" s="2">
        <v>7088</v>
      </c>
      <c r="C2146" s="2">
        <v>3468</v>
      </c>
      <c r="D2146" s="2">
        <v>2625</v>
      </c>
    </row>
    <row r="2147" spans="1:4" x14ac:dyDescent="0.35">
      <c r="A2147" s="1">
        <v>43053</v>
      </c>
      <c r="B2147" s="2">
        <v>7113</v>
      </c>
      <c r="C2147" s="2">
        <v>3300</v>
      </c>
      <c r="D2147" s="2">
        <v>2301</v>
      </c>
    </row>
    <row r="2148" spans="1:4" x14ac:dyDescent="0.35">
      <c r="A2148" s="1">
        <v>43054</v>
      </c>
      <c r="B2148" s="2">
        <v>7409</v>
      </c>
      <c r="C2148" s="2">
        <v>3503</v>
      </c>
      <c r="D2148" s="2">
        <v>2381</v>
      </c>
    </row>
    <row r="2149" spans="1:4" x14ac:dyDescent="0.35">
      <c r="A2149" s="1">
        <v>43055</v>
      </c>
      <c r="B2149" s="2">
        <v>7938</v>
      </c>
      <c r="C2149" s="2">
        <v>3995</v>
      </c>
      <c r="D2149" s="2">
        <v>2793</v>
      </c>
    </row>
    <row r="2150" spans="1:4" x14ac:dyDescent="0.35">
      <c r="A2150" s="1">
        <v>43056</v>
      </c>
      <c r="B2150" s="2">
        <v>8803</v>
      </c>
      <c r="C2150" s="2">
        <v>4841</v>
      </c>
      <c r="D2150" s="2">
        <v>3597</v>
      </c>
    </row>
    <row r="2151" spans="1:4" x14ac:dyDescent="0.35">
      <c r="A2151" s="1">
        <v>43057</v>
      </c>
      <c r="B2151" s="2">
        <v>8749</v>
      </c>
      <c r="C2151" s="2">
        <v>4762</v>
      </c>
      <c r="D2151" s="2">
        <v>3495</v>
      </c>
    </row>
    <row r="2152" spans="1:4" x14ac:dyDescent="0.35">
      <c r="A2152" s="1">
        <v>43058</v>
      </c>
      <c r="B2152" s="2">
        <v>8856</v>
      </c>
      <c r="C2152" s="2">
        <v>4822</v>
      </c>
      <c r="D2152" s="2">
        <v>3543</v>
      </c>
    </row>
    <row r="2153" spans="1:4" x14ac:dyDescent="0.35">
      <c r="A2153" s="1">
        <v>43059</v>
      </c>
      <c r="B2153" s="2">
        <v>9100</v>
      </c>
      <c r="C2153" s="2">
        <v>5007</v>
      </c>
      <c r="D2153" s="2">
        <v>3730</v>
      </c>
    </row>
    <row r="2154" spans="1:4" x14ac:dyDescent="0.35">
      <c r="A2154" s="1">
        <v>43060</v>
      </c>
      <c r="B2154" s="2">
        <v>9019</v>
      </c>
      <c r="C2154" s="2">
        <v>4868</v>
      </c>
      <c r="D2154" s="2">
        <v>3607</v>
      </c>
    </row>
    <row r="2155" spans="1:4" x14ac:dyDescent="0.35">
      <c r="A2155" s="1">
        <v>43061</v>
      </c>
      <c r="B2155" s="2">
        <v>8803</v>
      </c>
      <c r="C2155" s="2">
        <v>4603</v>
      </c>
      <c r="D2155" s="2">
        <v>3365</v>
      </c>
    </row>
    <row r="2156" spans="1:4" x14ac:dyDescent="0.35">
      <c r="A2156" s="1">
        <v>43062</v>
      </c>
      <c r="B2156" s="2">
        <v>8483</v>
      </c>
      <c r="C2156" s="2">
        <v>4241</v>
      </c>
      <c r="D2156" s="2">
        <v>3023</v>
      </c>
    </row>
    <row r="2157" spans="1:4" x14ac:dyDescent="0.35">
      <c r="A2157" s="1">
        <v>43063</v>
      </c>
      <c r="B2157" s="2">
        <v>8536</v>
      </c>
      <c r="C2157" s="2">
        <v>4258</v>
      </c>
      <c r="D2157" s="2">
        <v>3062</v>
      </c>
    </row>
    <row r="2158" spans="1:4" x14ac:dyDescent="0.35">
      <c r="A2158" s="1">
        <v>43064</v>
      </c>
      <c r="B2158" s="2">
        <v>8300</v>
      </c>
      <c r="C2158" s="2">
        <v>3995</v>
      </c>
      <c r="D2158" s="2">
        <v>2819</v>
      </c>
    </row>
    <row r="2159" spans="1:4" x14ac:dyDescent="0.35">
      <c r="A2159" s="1">
        <v>43065</v>
      </c>
      <c r="B2159" s="2">
        <v>8066</v>
      </c>
      <c r="C2159" s="2">
        <v>3737</v>
      </c>
      <c r="D2159" s="2">
        <v>2580</v>
      </c>
    </row>
    <row r="2160" spans="1:4" x14ac:dyDescent="0.35">
      <c r="A2160" s="1">
        <v>43066</v>
      </c>
      <c r="B2160" s="2">
        <v>8144</v>
      </c>
      <c r="C2160" s="2">
        <v>3782</v>
      </c>
      <c r="D2160" s="2">
        <v>2646</v>
      </c>
    </row>
    <row r="2161" spans="1:4" x14ac:dyDescent="0.35">
      <c r="A2161" s="1">
        <v>43067</v>
      </c>
      <c r="B2161" s="2">
        <v>8196</v>
      </c>
      <c r="C2161" s="2">
        <v>3754</v>
      </c>
      <c r="D2161" s="2">
        <v>2643</v>
      </c>
    </row>
    <row r="2162" spans="1:4" x14ac:dyDescent="0.35">
      <c r="A2162" s="1">
        <v>43068</v>
      </c>
      <c r="B2162" s="2">
        <v>9044</v>
      </c>
      <c r="C2162" s="2">
        <v>4402</v>
      </c>
      <c r="D2162" s="2">
        <v>3315</v>
      </c>
    </row>
    <row r="2163" spans="1:4" x14ac:dyDescent="0.35">
      <c r="A2163" s="1">
        <v>43069</v>
      </c>
      <c r="B2163" s="2">
        <v>10014</v>
      </c>
      <c r="C2163" s="2">
        <v>5007</v>
      </c>
      <c r="D2163" s="2">
        <v>3918</v>
      </c>
    </row>
    <row r="2164" spans="1:4" x14ac:dyDescent="0.35">
      <c r="A2164" s="1">
        <v>43070</v>
      </c>
      <c r="B2164" s="2">
        <v>10393</v>
      </c>
      <c r="C2164" s="2">
        <v>4955</v>
      </c>
      <c r="D2164" s="2">
        <v>3737</v>
      </c>
    </row>
    <row r="2165" spans="1:4" x14ac:dyDescent="0.35">
      <c r="A2165" s="1">
        <v>43071</v>
      </c>
      <c r="B2165" s="2">
        <v>10968</v>
      </c>
      <c r="C2165" s="2">
        <v>5353</v>
      </c>
      <c r="D2165" s="2">
        <v>3852</v>
      </c>
    </row>
    <row r="2166" spans="1:4" x14ac:dyDescent="0.35">
      <c r="A2166" s="1">
        <v>43072</v>
      </c>
      <c r="B2166" s="2">
        <v>11690</v>
      </c>
      <c r="C2166" s="2">
        <v>6279</v>
      </c>
      <c r="D2166" s="2">
        <v>4338</v>
      </c>
    </row>
    <row r="2167" spans="1:4" x14ac:dyDescent="0.35">
      <c r="A2167" s="1">
        <v>43073</v>
      </c>
      <c r="B2167" s="2">
        <v>11832</v>
      </c>
      <c r="C2167" s="2">
        <v>6901</v>
      </c>
      <c r="D2167" s="2">
        <v>4437</v>
      </c>
    </row>
    <row r="2168" spans="1:4" x14ac:dyDescent="0.35">
      <c r="A2168" s="1">
        <v>43074</v>
      </c>
      <c r="B2168" s="2">
        <v>13415</v>
      </c>
      <c r="C2168" s="2">
        <v>9016</v>
      </c>
      <c r="D2168" s="2">
        <v>6074</v>
      </c>
    </row>
    <row r="2169" spans="1:4" x14ac:dyDescent="0.35">
      <c r="A2169" s="1">
        <v>43075</v>
      </c>
      <c r="B2169" s="2">
        <v>13443</v>
      </c>
      <c r="C2169" s="2">
        <v>9551</v>
      </c>
      <c r="D2169" s="2">
        <v>6128</v>
      </c>
    </row>
    <row r="2170" spans="1:4" x14ac:dyDescent="0.35">
      <c r="A2170" s="1">
        <v>43076</v>
      </c>
      <c r="B2170" s="2">
        <v>13186</v>
      </c>
      <c r="C2170" s="2">
        <v>9861</v>
      </c>
      <c r="D2170" s="2">
        <v>5760</v>
      </c>
    </row>
    <row r="2171" spans="1:4" x14ac:dyDescent="0.35">
      <c r="A2171" s="1">
        <v>43077</v>
      </c>
      <c r="B2171" s="2">
        <v>14423</v>
      </c>
      <c r="C2171" s="2">
        <v>11763</v>
      </c>
      <c r="D2171" s="2">
        <v>6685</v>
      </c>
    </row>
    <row r="2172" spans="1:4" x14ac:dyDescent="0.35">
      <c r="A2172" s="1">
        <v>43078</v>
      </c>
      <c r="B2172" s="2">
        <v>15472</v>
      </c>
      <c r="C2172" s="2">
        <v>13478</v>
      </c>
      <c r="D2172" s="2">
        <v>7223</v>
      </c>
    </row>
    <row r="2173" spans="1:4" x14ac:dyDescent="0.35">
      <c r="A2173" s="1">
        <v>43079</v>
      </c>
      <c r="B2173" s="2">
        <v>15443</v>
      </c>
      <c r="C2173" s="2">
        <v>13949</v>
      </c>
      <c r="D2173" s="2">
        <v>6578</v>
      </c>
    </row>
    <row r="2174" spans="1:4" x14ac:dyDescent="0.35">
      <c r="A2174" s="1">
        <v>43080</v>
      </c>
      <c r="B2174" s="2">
        <v>15325</v>
      </c>
      <c r="C2174" s="2">
        <v>14042</v>
      </c>
      <c r="D2174" s="2">
        <v>5875</v>
      </c>
    </row>
    <row r="2175" spans="1:4" x14ac:dyDescent="0.35">
      <c r="A2175" s="1">
        <v>43081</v>
      </c>
      <c r="B2175" s="2">
        <v>15384</v>
      </c>
      <c r="C2175" s="2">
        <v>14017</v>
      </c>
      <c r="D2175" s="2">
        <v>5502</v>
      </c>
    </row>
    <row r="2176" spans="1:4" x14ac:dyDescent="0.35">
      <c r="A2176" s="1">
        <v>43082</v>
      </c>
      <c r="B2176" s="2">
        <v>15266</v>
      </c>
      <c r="C2176" s="2">
        <v>13638</v>
      </c>
      <c r="D2176" s="2">
        <v>5191</v>
      </c>
    </row>
    <row r="2177" spans="1:4" x14ac:dyDescent="0.35">
      <c r="A2177" s="1">
        <v>43083</v>
      </c>
      <c r="B2177" s="2">
        <v>13003</v>
      </c>
      <c r="C2177" s="2">
        <v>11134</v>
      </c>
      <c r="D2177" s="2">
        <v>3032</v>
      </c>
    </row>
    <row r="2178" spans="1:4" x14ac:dyDescent="0.35">
      <c r="A2178" s="1">
        <v>43084</v>
      </c>
      <c r="B2178" s="2">
        <v>13003</v>
      </c>
      <c r="C2178" s="2">
        <v>11078</v>
      </c>
      <c r="D2178" s="2">
        <v>3438</v>
      </c>
    </row>
    <row r="2179" spans="1:4" x14ac:dyDescent="0.35">
      <c r="A2179" s="1">
        <v>43085</v>
      </c>
      <c r="B2179" s="2">
        <v>11989</v>
      </c>
      <c r="C2179" s="2">
        <v>10218</v>
      </c>
      <c r="D2179" s="2">
        <v>3068</v>
      </c>
    </row>
    <row r="2180" spans="1:4" x14ac:dyDescent="0.35">
      <c r="A2180" s="1">
        <v>43086</v>
      </c>
      <c r="B2180" s="2">
        <v>11688</v>
      </c>
      <c r="C2180" s="2">
        <v>10119</v>
      </c>
      <c r="D2180" s="2">
        <v>3547</v>
      </c>
    </row>
    <row r="2181" spans="1:4" x14ac:dyDescent="0.35">
      <c r="A2181" s="1">
        <v>43087</v>
      </c>
      <c r="B2181" s="2">
        <v>11418</v>
      </c>
      <c r="C2181" s="2">
        <v>9846</v>
      </c>
      <c r="D2181" s="2">
        <v>4084</v>
      </c>
    </row>
    <row r="2182" spans="1:4" x14ac:dyDescent="0.35">
      <c r="A2182" s="1">
        <v>43088</v>
      </c>
      <c r="B2182" s="2">
        <v>10745</v>
      </c>
      <c r="C2182" s="2">
        <v>8811</v>
      </c>
      <c r="D2182" s="2">
        <v>4126</v>
      </c>
    </row>
    <row r="2183" spans="1:4" x14ac:dyDescent="0.35">
      <c r="A2183" s="1">
        <v>43089</v>
      </c>
      <c r="B2183" s="2">
        <v>9824</v>
      </c>
      <c r="C2183" s="2">
        <v>7220</v>
      </c>
      <c r="D2183" s="2">
        <v>3721</v>
      </c>
    </row>
    <row r="2184" spans="1:4" x14ac:dyDescent="0.35">
      <c r="A2184" s="1">
        <v>43090</v>
      </c>
      <c r="B2184" s="2">
        <v>8629</v>
      </c>
      <c r="C2184" s="2">
        <v>5229</v>
      </c>
      <c r="D2184" s="2">
        <v>2797</v>
      </c>
    </row>
    <row r="2185" spans="1:4" x14ac:dyDescent="0.35">
      <c r="A2185" s="1">
        <v>43091</v>
      </c>
      <c r="B2185" s="2">
        <v>8654</v>
      </c>
      <c r="C2185" s="2">
        <v>4532</v>
      </c>
      <c r="D2185" s="2">
        <v>2901</v>
      </c>
    </row>
    <row r="2186" spans="1:4" x14ac:dyDescent="0.35">
      <c r="A2186" s="1">
        <v>43092</v>
      </c>
      <c r="B2186" s="2">
        <v>9615</v>
      </c>
      <c r="C2186" s="2">
        <v>4976</v>
      </c>
      <c r="D2186" s="2">
        <v>3867</v>
      </c>
    </row>
    <row r="2187" spans="1:4" x14ac:dyDescent="0.35">
      <c r="A2187" s="1">
        <v>43093</v>
      </c>
      <c r="B2187" s="2">
        <v>9070</v>
      </c>
      <c r="C2187" s="2">
        <v>4152</v>
      </c>
      <c r="D2187" s="2">
        <v>3355</v>
      </c>
    </row>
    <row r="2188" spans="1:4" x14ac:dyDescent="0.35">
      <c r="A2188" s="1">
        <v>43094</v>
      </c>
      <c r="B2188" s="2">
        <v>10014</v>
      </c>
      <c r="C2188" s="2">
        <v>5009</v>
      </c>
      <c r="D2188" s="2">
        <v>4390</v>
      </c>
    </row>
    <row r="2189" spans="1:4" x14ac:dyDescent="0.35">
      <c r="A2189" s="1">
        <v>43095</v>
      </c>
      <c r="B2189" s="2">
        <v>10311</v>
      </c>
      <c r="C2189" s="2">
        <v>5340</v>
      </c>
      <c r="D2189" s="2">
        <v>4823</v>
      </c>
    </row>
    <row r="2190" spans="1:4" x14ac:dyDescent="0.35">
      <c r="A2190" s="1">
        <v>43096</v>
      </c>
      <c r="B2190" s="2">
        <v>10503</v>
      </c>
      <c r="C2190" s="2">
        <v>5638</v>
      </c>
      <c r="D2190" s="2">
        <v>5179</v>
      </c>
    </row>
    <row r="2191" spans="1:4" x14ac:dyDescent="0.35">
      <c r="A2191" s="1">
        <v>43097</v>
      </c>
      <c r="B2191" s="2">
        <v>10723</v>
      </c>
      <c r="C2191" s="2">
        <v>6035</v>
      </c>
      <c r="D2191" s="2">
        <v>5609</v>
      </c>
    </row>
    <row r="2192" spans="1:4" x14ac:dyDescent="0.35">
      <c r="A2192" s="1">
        <v>43098</v>
      </c>
      <c r="B2192" s="2">
        <v>10179</v>
      </c>
      <c r="C2192" s="2">
        <v>5758</v>
      </c>
      <c r="D2192" s="2">
        <v>5359</v>
      </c>
    </row>
    <row r="2193" spans="1:4" x14ac:dyDescent="0.35">
      <c r="A2193" s="1">
        <v>43099</v>
      </c>
      <c r="B2193" s="2">
        <v>10179</v>
      </c>
      <c r="C2193" s="2">
        <v>6121</v>
      </c>
      <c r="D2193" s="2">
        <v>5747</v>
      </c>
    </row>
    <row r="2194" spans="1:4" x14ac:dyDescent="0.35">
      <c r="A2194" s="1">
        <v>43100</v>
      </c>
      <c r="B2194" s="2">
        <v>9848</v>
      </c>
      <c r="C2194" s="2">
        <v>6213</v>
      </c>
      <c r="D2194" s="2">
        <v>5866</v>
      </c>
    </row>
    <row r="2195" spans="1:4" x14ac:dyDescent="0.35">
      <c r="A2195" s="1">
        <v>43101</v>
      </c>
      <c r="B2195" s="2">
        <v>9496</v>
      </c>
      <c r="C2195" s="2">
        <v>6229</v>
      </c>
      <c r="D2195" s="2">
        <v>5908</v>
      </c>
    </row>
    <row r="2196" spans="1:4" x14ac:dyDescent="0.35">
      <c r="A2196" s="1">
        <v>43102</v>
      </c>
      <c r="B2196" s="2">
        <v>9097</v>
      </c>
      <c r="C2196" s="2">
        <v>6054</v>
      </c>
      <c r="D2196" s="2">
        <v>5751</v>
      </c>
    </row>
    <row r="2197" spans="1:4" x14ac:dyDescent="0.35">
      <c r="A2197" s="1">
        <v>43103</v>
      </c>
      <c r="B2197" s="2">
        <v>7810</v>
      </c>
      <c r="C2197" s="2">
        <v>4745</v>
      </c>
      <c r="D2197" s="2">
        <v>4438</v>
      </c>
    </row>
    <row r="2198" spans="1:4" x14ac:dyDescent="0.35">
      <c r="A2198" s="1">
        <v>43104</v>
      </c>
      <c r="B2198" s="2">
        <v>6838</v>
      </c>
      <c r="C2198" s="2">
        <v>3489</v>
      </c>
      <c r="D2198" s="2">
        <v>3192</v>
      </c>
    </row>
    <row r="2199" spans="1:4" x14ac:dyDescent="0.35">
      <c r="A2199" s="1">
        <v>43105</v>
      </c>
      <c r="B2199" s="2">
        <v>6445</v>
      </c>
      <c r="C2199" s="2">
        <v>2667</v>
      </c>
      <c r="D2199" s="2">
        <v>2388</v>
      </c>
    </row>
    <row r="2200" spans="1:4" x14ac:dyDescent="0.35">
      <c r="A2200" s="1">
        <v>43106</v>
      </c>
      <c r="B2200" s="2">
        <v>6322</v>
      </c>
      <c r="C2200" s="2">
        <v>2169</v>
      </c>
      <c r="D2200" s="2">
        <v>1856</v>
      </c>
    </row>
    <row r="2201" spans="1:4" x14ac:dyDescent="0.35">
      <c r="A2201" s="1">
        <v>43107</v>
      </c>
      <c r="B2201" s="2">
        <v>5908</v>
      </c>
      <c r="C2201" s="2">
        <v>1676</v>
      </c>
      <c r="D2201" s="2">
        <v>1173</v>
      </c>
    </row>
    <row r="2202" spans="1:4" x14ac:dyDescent="0.35">
      <c r="A2202" s="1">
        <v>43108</v>
      </c>
      <c r="B2202" s="2">
        <v>6206</v>
      </c>
      <c r="C2202" s="2">
        <v>2296</v>
      </c>
      <c r="D2202" s="2">
        <v>1430</v>
      </c>
    </row>
    <row r="2203" spans="1:4" x14ac:dyDescent="0.35">
      <c r="A2203" s="1">
        <v>43109</v>
      </c>
      <c r="B2203" s="2">
        <v>6254</v>
      </c>
      <c r="C2203" s="2">
        <v>2973</v>
      </c>
      <c r="D2203" s="2">
        <v>1658</v>
      </c>
    </row>
    <row r="2204" spans="1:4" x14ac:dyDescent="0.35">
      <c r="A2204" s="1">
        <v>43110</v>
      </c>
      <c r="B2204" s="2">
        <v>5139</v>
      </c>
      <c r="C2204" s="2">
        <v>2592</v>
      </c>
      <c r="D2204" s="2">
        <v>870</v>
      </c>
    </row>
    <row r="2205" spans="1:4" x14ac:dyDescent="0.35">
      <c r="A2205" s="1">
        <v>43111</v>
      </c>
      <c r="B2205" s="2">
        <v>5042</v>
      </c>
      <c r="C2205" s="2">
        <v>3133</v>
      </c>
      <c r="D2205" s="2">
        <v>1153</v>
      </c>
    </row>
    <row r="2206" spans="1:4" x14ac:dyDescent="0.35">
      <c r="A2206" s="1">
        <v>43112</v>
      </c>
      <c r="B2206" s="2">
        <v>4945</v>
      </c>
      <c r="C2206" s="2">
        <v>3473</v>
      </c>
      <c r="D2206" s="2">
        <v>1423</v>
      </c>
    </row>
    <row r="2207" spans="1:4" x14ac:dyDescent="0.35">
      <c r="A2207" s="1">
        <v>43113</v>
      </c>
      <c r="B2207" s="2">
        <v>4621</v>
      </c>
      <c r="C2207" s="2">
        <v>3379</v>
      </c>
      <c r="D2207" s="2">
        <v>1438</v>
      </c>
    </row>
    <row r="2208" spans="1:4" x14ac:dyDescent="0.35">
      <c r="A2208" s="1">
        <v>43114</v>
      </c>
      <c r="B2208" s="2">
        <v>4585</v>
      </c>
      <c r="C2208" s="2">
        <v>3395</v>
      </c>
      <c r="D2208" s="2">
        <v>1714</v>
      </c>
    </row>
    <row r="2209" spans="1:4" x14ac:dyDescent="0.35">
      <c r="A2209" s="1">
        <v>43115</v>
      </c>
      <c r="B2209" s="2">
        <v>4603</v>
      </c>
      <c r="C2209" s="2">
        <v>3343</v>
      </c>
      <c r="D2209" s="2">
        <v>2014</v>
      </c>
    </row>
    <row r="2210" spans="1:4" x14ac:dyDescent="0.35">
      <c r="A2210" s="1">
        <v>43116</v>
      </c>
      <c r="B2210" s="2">
        <v>4585</v>
      </c>
      <c r="C2210" s="2">
        <v>3233</v>
      </c>
      <c r="D2210" s="2">
        <v>2235</v>
      </c>
    </row>
    <row r="2211" spans="1:4" x14ac:dyDescent="0.35">
      <c r="A2211" s="1">
        <v>43117</v>
      </c>
      <c r="B2211" s="2">
        <v>4531</v>
      </c>
      <c r="C2211" s="2">
        <v>3166</v>
      </c>
      <c r="D2211" s="2">
        <v>2386</v>
      </c>
    </row>
    <row r="2212" spans="1:4" x14ac:dyDescent="0.35">
      <c r="A2212" s="1">
        <v>43118</v>
      </c>
      <c r="B2212" s="2">
        <v>3292</v>
      </c>
      <c r="C2212" s="2">
        <v>2014</v>
      </c>
      <c r="D2212" s="2">
        <v>1328</v>
      </c>
    </row>
    <row r="2213" spans="1:4" x14ac:dyDescent="0.35">
      <c r="A2213" s="1">
        <v>43119</v>
      </c>
      <c r="B2213" s="2">
        <v>3148</v>
      </c>
      <c r="C2213" s="2">
        <v>2012</v>
      </c>
      <c r="D2213" s="2">
        <v>1361</v>
      </c>
    </row>
    <row r="2214" spans="1:4" x14ac:dyDescent="0.35">
      <c r="A2214" s="1">
        <v>43120</v>
      </c>
      <c r="B2214" s="2">
        <v>2486</v>
      </c>
      <c r="C2214" s="2">
        <v>1489</v>
      </c>
      <c r="D2214" s="2">
        <v>892</v>
      </c>
    </row>
    <row r="2215" spans="1:4" x14ac:dyDescent="0.35">
      <c r="A2215" s="1">
        <v>43121</v>
      </c>
      <c r="B2215" s="2">
        <v>2629</v>
      </c>
      <c r="C2215" s="2">
        <v>1744</v>
      </c>
      <c r="D2215" s="2">
        <v>1256</v>
      </c>
    </row>
    <row r="2216" spans="1:4" x14ac:dyDescent="0.35">
      <c r="A2216" s="1">
        <v>43122</v>
      </c>
      <c r="B2216" s="2">
        <v>2617</v>
      </c>
      <c r="C2216" s="2">
        <v>1817</v>
      </c>
      <c r="D2216" s="2">
        <v>1469</v>
      </c>
    </row>
    <row r="2217" spans="1:4" x14ac:dyDescent="0.35">
      <c r="A2217" s="1">
        <v>43123</v>
      </c>
      <c r="B2217" s="2">
        <v>2298</v>
      </c>
      <c r="C2217" s="2">
        <v>1563</v>
      </c>
      <c r="D2217" s="2">
        <v>1342</v>
      </c>
    </row>
    <row r="2218" spans="1:4" x14ac:dyDescent="0.35">
      <c r="A2218" s="1">
        <v>43124</v>
      </c>
      <c r="B2218" s="2">
        <v>1892</v>
      </c>
      <c r="C2218" s="2">
        <v>1201</v>
      </c>
      <c r="D2218" s="2">
        <v>1068</v>
      </c>
    </row>
    <row r="2219" spans="1:4" x14ac:dyDescent="0.35">
      <c r="A2219" s="1">
        <v>43125</v>
      </c>
      <c r="B2219" s="2">
        <v>1869</v>
      </c>
      <c r="C2219" s="2">
        <v>1204</v>
      </c>
      <c r="D2219" s="2">
        <v>1124</v>
      </c>
    </row>
    <row r="2220" spans="1:4" x14ac:dyDescent="0.35">
      <c r="A2220" s="1">
        <v>43126</v>
      </c>
      <c r="B2220" s="2">
        <v>1395</v>
      </c>
      <c r="C2220" s="2">
        <v>746</v>
      </c>
      <c r="D2220" s="2">
        <v>694</v>
      </c>
    </row>
    <row r="2221" spans="1:4" x14ac:dyDescent="0.35">
      <c r="A2221" s="1">
        <v>43127</v>
      </c>
      <c r="B2221" s="2">
        <v>1414</v>
      </c>
      <c r="C2221" s="2">
        <v>777</v>
      </c>
      <c r="D2221" s="2">
        <v>739</v>
      </c>
    </row>
    <row r="2222" spans="1:4" x14ac:dyDescent="0.35">
      <c r="A2222" s="1">
        <v>43128</v>
      </c>
      <c r="B2222" s="2">
        <v>1385</v>
      </c>
      <c r="C2222" s="2">
        <v>758</v>
      </c>
      <c r="D2222" s="2">
        <v>728</v>
      </c>
    </row>
    <row r="2223" spans="1:4" x14ac:dyDescent="0.35">
      <c r="A2223" s="1">
        <v>43129</v>
      </c>
      <c r="B2223" s="2">
        <v>1454</v>
      </c>
      <c r="C2223" s="2">
        <v>834</v>
      </c>
      <c r="D2223" s="2">
        <v>809</v>
      </c>
    </row>
    <row r="2224" spans="1:4" x14ac:dyDescent="0.35">
      <c r="A2224" s="1">
        <v>43130</v>
      </c>
      <c r="B2224" s="2">
        <v>2213</v>
      </c>
      <c r="C2224" s="2">
        <v>1597</v>
      </c>
      <c r="D2224" s="2">
        <v>1574</v>
      </c>
    </row>
    <row r="2225" spans="1:4" x14ac:dyDescent="0.35">
      <c r="A2225" s="1">
        <v>43131</v>
      </c>
      <c r="B2225" s="2">
        <v>3674</v>
      </c>
      <c r="C2225" s="2">
        <v>3060</v>
      </c>
      <c r="D2225" s="2">
        <v>3040</v>
      </c>
    </row>
    <row r="2226" spans="1:4" x14ac:dyDescent="0.35">
      <c r="A2226" s="1">
        <v>43132</v>
      </c>
      <c r="B2226" s="2">
        <v>5101</v>
      </c>
      <c r="C2226" s="2">
        <v>4482</v>
      </c>
      <c r="D2226" s="2">
        <v>4463</v>
      </c>
    </row>
    <row r="2227" spans="1:4" x14ac:dyDescent="0.35">
      <c r="A2227" s="1">
        <v>43133</v>
      </c>
      <c r="B2227" s="2">
        <v>4839</v>
      </c>
      <c r="C2227" s="2">
        <v>4101</v>
      </c>
      <c r="D2227" s="2">
        <v>4083</v>
      </c>
    </row>
    <row r="2228" spans="1:4" x14ac:dyDescent="0.35">
      <c r="A2228" s="1">
        <v>43134</v>
      </c>
      <c r="B2228" s="2">
        <v>5228</v>
      </c>
      <c r="C2228" s="2">
        <v>4212</v>
      </c>
      <c r="D2228" s="2">
        <v>4196</v>
      </c>
    </row>
    <row r="2229" spans="1:4" x14ac:dyDescent="0.35">
      <c r="A2229" s="1">
        <v>43135</v>
      </c>
      <c r="B2229" s="2">
        <v>5249</v>
      </c>
      <c r="C2229" s="2">
        <v>3837</v>
      </c>
      <c r="D2229" s="2">
        <v>3821</v>
      </c>
    </row>
    <row r="2230" spans="1:4" x14ac:dyDescent="0.35">
      <c r="A2230" s="1">
        <v>43136</v>
      </c>
      <c r="B2230" s="2">
        <v>5143</v>
      </c>
      <c r="C2230" s="2">
        <v>3318</v>
      </c>
      <c r="D2230" s="2">
        <v>3303</v>
      </c>
    </row>
    <row r="2231" spans="1:4" x14ac:dyDescent="0.35">
      <c r="A2231" s="1">
        <v>43137</v>
      </c>
      <c r="B2231" s="2">
        <v>4976</v>
      </c>
      <c r="C2231" s="2">
        <v>2821</v>
      </c>
      <c r="D2231" s="2">
        <v>2807</v>
      </c>
    </row>
    <row r="2232" spans="1:4" x14ac:dyDescent="0.35">
      <c r="A2232" s="1">
        <v>43138</v>
      </c>
      <c r="B2232" s="2">
        <v>4976</v>
      </c>
      <c r="C2232" s="2">
        <v>2614</v>
      </c>
      <c r="D2232" s="2">
        <v>2601</v>
      </c>
    </row>
    <row r="2233" spans="1:4" x14ac:dyDescent="0.35">
      <c r="A2233" s="1">
        <v>43139</v>
      </c>
      <c r="B2233" s="2">
        <v>4852</v>
      </c>
      <c r="C2233" s="2">
        <v>2382</v>
      </c>
      <c r="D2233" s="2">
        <v>2370</v>
      </c>
    </row>
    <row r="2234" spans="1:4" x14ac:dyDescent="0.35">
      <c r="A2234" s="1">
        <v>43140</v>
      </c>
      <c r="B2234" s="2">
        <v>4505</v>
      </c>
      <c r="C2234" s="2">
        <v>1995</v>
      </c>
      <c r="D2234" s="2">
        <v>1985</v>
      </c>
    </row>
    <row r="2235" spans="1:4" x14ac:dyDescent="0.35">
      <c r="A2235" s="1">
        <v>43141</v>
      </c>
      <c r="B2235" s="2">
        <v>4777</v>
      </c>
      <c r="C2235" s="2">
        <v>2254</v>
      </c>
      <c r="D2235" s="2">
        <v>2245</v>
      </c>
    </row>
    <row r="2236" spans="1:4" x14ac:dyDescent="0.35">
      <c r="A2236" s="1">
        <v>43142</v>
      </c>
      <c r="B2236" s="2">
        <v>4877</v>
      </c>
      <c r="C2236" s="2">
        <v>2303</v>
      </c>
      <c r="D2236" s="2">
        <v>2294</v>
      </c>
    </row>
    <row r="2237" spans="1:4" x14ac:dyDescent="0.35">
      <c r="A2237" s="1">
        <v>43143</v>
      </c>
      <c r="B2237" s="2">
        <v>5017</v>
      </c>
      <c r="C2237" s="2">
        <v>2300</v>
      </c>
      <c r="D2237" s="2">
        <v>2292</v>
      </c>
    </row>
    <row r="2238" spans="1:4" x14ac:dyDescent="0.35">
      <c r="A2238" s="1">
        <v>43144</v>
      </c>
      <c r="B2238" s="2">
        <v>6017</v>
      </c>
      <c r="C2238" s="2">
        <v>3081</v>
      </c>
      <c r="D2238" s="2">
        <v>3074</v>
      </c>
    </row>
    <row r="2239" spans="1:4" x14ac:dyDescent="0.35">
      <c r="A2239" s="1">
        <v>43145</v>
      </c>
      <c r="B2239" s="2">
        <v>5879</v>
      </c>
      <c r="C2239" s="2">
        <v>2724</v>
      </c>
      <c r="D2239" s="2">
        <v>2717</v>
      </c>
    </row>
    <row r="2240" spans="1:4" x14ac:dyDescent="0.35">
      <c r="A2240" s="1">
        <v>43146</v>
      </c>
      <c r="B2240" s="2">
        <v>6040</v>
      </c>
      <c r="C2240" s="2">
        <v>2719</v>
      </c>
      <c r="D2240" s="2">
        <v>2713</v>
      </c>
    </row>
    <row r="2241" spans="1:4" x14ac:dyDescent="0.35">
      <c r="A2241" s="1">
        <v>43147</v>
      </c>
      <c r="B2241" s="2">
        <v>5948</v>
      </c>
      <c r="C2241" s="2">
        <v>2525</v>
      </c>
      <c r="D2241" s="2">
        <v>2519</v>
      </c>
    </row>
    <row r="2242" spans="1:4" x14ac:dyDescent="0.35">
      <c r="A2242" s="1">
        <v>43148</v>
      </c>
      <c r="B2242" s="2">
        <v>4977</v>
      </c>
      <c r="C2242" s="2">
        <v>1550</v>
      </c>
      <c r="D2242" s="2">
        <v>1545</v>
      </c>
    </row>
    <row r="2243" spans="1:4" x14ac:dyDescent="0.35">
      <c r="A2243" s="1">
        <v>43149</v>
      </c>
      <c r="B2243" s="2">
        <v>4758</v>
      </c>
      <c r="C2243" s="2">
        <v>1469</v>
      </c>
      <c r="D2243" s="2">
        <v>1464</v>
      </c>
    </row>
    <row r="2244" spans="1:4" x14ac:dyDescent="0.35">
      <c r="A2244" s="1">
        <v>43150</v>
      </c>
      <c r="B2244" s="2">
        <v>4738</v>
      </c>
      <c r="C2244" s="2">
        <v>1704</v>
      </c>
      <c r="D2244" s="2">
        <v>1700</v>
      </c>
    </row>
    <row r="2245" spans="1:4" x14ac:dyDescent="0.35">
      <c r="A2245" s="1">
        <v>43151</v>
      </c>
      <c r="B2245" s="2">
        <v>5037</v>
      </c>
      <c r="C2245" s="2">
        <v>2296</v>
      </c>
      <c r="D2245" s="2">
        <v>2291</v>
      </c>
    </row>
    <row r="2246" spans="1:4" x14ac:dyDescent="0.35">
      <c r="A2246" s="1">
        <v>43152</v>
      </c>
      <c r="B2246" s="2">
        <v>5221</v>
      </c>
      <c r="C2246" s="2">
        <v>2756</v>
      </c>
      <c r="D2246" s="2">
        <v>2752</v>
      </c>
    </row>
    <row r="2247" spans="1:4" x14ac:dyDescent="0.35">
      <c r="A2247" s="1">
        <v>43153</v>
      </c>
      <c r="B2247" s="2">
        <v>5159</v>
      </c>
      <c r="C2247" s="2">
        <v>2943</v>
      </c>
      <c r="D2247" s="2">
        <v>2939</v>
      </c>
    </row>
    <row r="2248" spans="1:4" x14ac:dyDescent="0.35">
      <c r="A2248" s="1">
        <v>43154</v>
      </c>
      <c r="B2248" s="2">
        <v>5119</v>
      </c>
      <c r="C2248" s="2">
        <v>3116</v>
      </c>
      <c r="D2248" s="2">
        <v>3113</v>
      </c>
    </row>
    <row r="2249" spans="1:4" x14ac:dyDescent="0.35">
      <c r="A2249" s="1">
        <v>43155</v>
      </c>
      <c r="B2249" s="2">
        <v>3862</v>
      </c>
      <c r="C2249" s="2">
        <v>2028</v>
      </c>
      <c r="D2249" s="2">
        <v>2025</v>
      </c>
    </row>
    <row r="2250" spans="1:4" x14ac:dyDescent="0.35">
      <c r="A2250" s="1">
        <v>43156</v>
      </c>
      <c r="B2250" s="2">
        <v>3677</v>
      </c>
      <c r="C2250" s="2">
        <v>1978</v>
      </c>
      <c r="D2250" s="2">
        <v>1975</v>
      </c>
    </row>
    <row r="2251" spans="1:4" x14ac:dyDescent="0.35">
      <c r="A2251" s="1">
        <v>43157</v>
      </c>
      <c r="B2251" s="2">
        <v>3727</v>
      </c>
      <c r="C2251" s="2">
        <v>2157</v>
      </c>
      <c r="D2251" s="2">
        <v>2154</v>
      </c>
    </row>
    <row r="2252" spans="1:4" x14ac:dyDescent="0.35">
      <c r="A2252" s="1">
        <v>43158</v>
      </c>
      <c r="B2252" s="2">
        <v>3845</v>
      </c>
      <c r="C2252" s="2">
        <v>2408</v>
      </c>
      <c r="D2252" s="2">
        <v>2405</v>
      </c>
    </row>
    <row r="2253" spans="1:4" x14ac:dyDescent="0.35">
      <c r="A2253" s="1">
        <v>43159</v>
      </c>
      <c r="B2253" s="2">
        <v>3480</v>
      </c>
      <c r="C2253" s="2">
        <v>2161</v>
      </c>
      <c r="D2253" s="2">
        <v>2159</v>
      </c>
    </row>
    <row r="2254" spans="1:4" x14ac:dyDescent="0.35">
      <c r="A2254" s="1">
        <v>43160</v>
      </c>
      <c r="B2254" s="2">
        <v>3439</v>
      </c>
      <c r="C2254" s="2">
        <v>2273</v>
      </c>
      <c r="D2254" s="2">
        <v>2271</v>
      </c>
    </row>
    <row r="2255" spans="1:4" x14ac:dyDescent="0.35">
      <c r="A2255" s="1">
        <v>43161</v>
      </c>
      <c r="B2255" s="2">
        <v>2528</v>
      </c>
      <c r="C2255" s="2">
        <v>1468</v>
      </c>
      <c r="D2255" s="2">
        <v>1467</v>
      </c>
    </row>
    <row r="2256" spans="1:4" x14ac:dyDescent="0.35">
      <c r="A2256" s="1">
        <v>43162</v>
      </c>
      <c r="B2256" s="2">
        <v>2425</v>
      </c>
      <c r="C2256" s="2">
        <v>1469</v>
      </c>
      <c r="D2256" s="2">
        <v>1469</v>
      </c>
    </row>
    <row r="2257" spans="1:4" x14ac:dyDescent="0.35">
      <c r="A2257" s="1">
        <v>43163</v>
      </c>
      <c r="B2257" s="2">
        <v>2502</v>
      </c>
      <c r="C2257" s="2">
        <v>1683</v>
      </c>
      <c r="D2257" s="2">
        <v>1682</v>
      </c>
    </row>
    <row r="2258" spans="1:4" x14ac:dyDescent="0.35">
      <c r="A2258" s="1">
        <v>43164</v>
      </c>
      <c r="B2258" s="2">
        <v>2451</v>
      </c>
      <c r="C2258" s="2">
        <v>1780</v>
      </c>
      <c r="D2258" s="2">
        <v>1780</v>
      </c>
    </row>
    <row r="2259" spans="1:4" x14ac:dyDescent="0.35">
      <c r="A2259" s="1">
        <v>43165</v>
      </c>
      <c r="B2259" s="2">
        <v>2476</v>
      </c>
      <c r="C2259" s="2">
        <v>1921</v>
      </c>
      <c r="D2259" s="2">
        <v>1921</v>
      </c>
    </row>
    <row r="2260" spans="1:4" x14ac:dyDescent="0.35">
      <c r="A2260" s="1">
        <v>43166</v>
      </c>
      <c r="B2260" s="2">
        <v>2476</v>
      </c>
      <c r="C2260" s="2">
        <v>1993</v>
      </c>
      <c r="D2260" s="2">
        <v>1993</v>
      </c>
    </row>
    <row r="2261" spans="1:4" x14ac:dyDescent="0.35">
      <c r="A2261" s="1">
        <v>43167</v>
      </c>
      <c r="B2261" s="2">
        <v>2528</v>
      </c>
      <c r="C2261" s="2">
        <v>2086</v>
      </c>
      <c r="D2261" s="2">
        <v>2086</v>
      </c>
    </row>
    <row r="2262" spans="1:4" x14ac:dyDescent="0.35">
      <c r="A2262" s="1">
        <v>43168</v>
      </c>
      <c r="B2262" s="2">
        <v>2489</v>
      </c>
      <c r="C2262" s="2">
        <v>2077</v>
      </c>
      <c r="D2262" s="2">
        <v>2077</v>
      </c>
    </row>
    <row r="2263" spans="1:4" x14ac:dyDescent="0.35">
      <c r="A2263" s="1">
        <v>43169</v>
      </c>
      <c r="B2263" s="2">
        <v>4287</v>
      </c>
      <c r="C2263" s="2">
        <v>3847</v>
      </c>
      <c r="D2263" s="2">
        <v>3847</v>
      </c>
    </row>
    <row r="2264" spans="1:4" x14ac:dyDescent="0.35">
      <c r="A2264" s="1">
        <v>43170</v>
      </c>
      <c r="B2264" s="2">
        <v>4051</v>
      </c>
      <c r="C2264" s="2">
        <v>3450</v>
      </c>
      <c r="D2264" s="2">
        <v>3450</v>
      </c>
    </row>
    <row r="2265" spans="1:4" x14ac:dyDescent="0.35">
      <c r="A2265" s="1">
        <v>43171</v>
      </c>
      <c r="B2265" s="2">
        <v>3873</v>
      </c>
      <c r="C2265" s="2">
        <v>2956</v>
      </c>
      <c r="D2265" s="2">
        <v>2956</v>
      </c>
    </row>
    <row r="2266" spans="1:4" x14ac:dyDescent="0.35">
      <c r="A2266" s="1">
        <v>43172</v>
      </c>
      <c r="B2266" s="2">
        <v>4123</v>
      </c>
      <c r="C2266" s="2">
        <v>2799</v>
      </c>
      <c r="D2266" s="2">
        <v>2799</v>
      </c>
    </row>
    <row r="2267" spans="1:4" x14ac:dyDescent="0.35">
      <c r="A2267" s="1">
        <v>43173</v>
      </c>
      <c r="B2267" s="2">
        <v>4087</v>
      </c>
      <c r="C2267" s="2">
        <v>2367</v>
      </c>
      <c r="D2267" s="2">
        <v>2367</v>
      </c>
    </row>
    <row r="2268" spans="1:4" x14ac:dyDescent="0.35">
      <c r="A2268" s="1">
        <v>43174</v>
      </c>
      <c r="B2268" s="2">
        <v>4287</v>
      </c>
      <c r="C2268" s="2">
        <v>2269</v>
      </c>
      <c r="D2268" s="2">
        <v>2269</v>
      </c>
    </row>
    <row r="2269" spans="1:4" x14ac:dyDescent="0.35">
      <c r="A2269" s="1">
        <v>43175</v>
      </c>
      <c r="B2269" s="2">
        <v>4491</v>
      </c>
      <c r="C2269" s="2">
        <v>2294</v>
      </c>
      <c r="D2269" s="2">
        <v>2294</v>
      </c>
    </row>
    <row r="2270" spans="1:4" x14ac:dyDescent="0.35">
      <c r="A2270" s="1">
        <v>43176</v>
      </c>
      <c r="B2270" s="2">
        <v>5162</v>
      </c>
      <c r="C2270" s="2">
        <v>2861</v>
      </c>
      <c r="D2270" s="2">
        <v>2861</v>
      </c>
    </row>
    <row r="2271" spans="1:4" x14ac:dyDescent="0.35">
      <c r="A2271" s="1">
        <v>43177</v>
      </c>
      <c r="B2271" s="2">
        <v>4879</v>
      </c>
      <c r="C2271" s="2">
        <v>2500</v>
      </c>
      <c r="D2271" s="2">
        <v>2500</v>
      </c>
    </row>
    <row r="2272" spans="1:4" x14ac:dyDescent="0.35">
      <c r="A2272" s="1">
        <v>43178</v>
      </c>
      <c r="B2272" s="2">
        <v>5040</v>
      </c>
      <c r="C2272" s="2">
        <v>2599</v>
      </c>
      <c r="D2272" s="2">
        <v>2599</v>
      </c>
    </row>
    <row r="2273" spans="1:4" x14ac:dyDescent="0.35">
      <c r="A2273" s="1">
        <v>43179</v>
      </c>
      <c r="B2273" s="2">
        <v>4919</v>
      </c>
      <c r="C2273" s="2">
        <v>2452</v>
      </c>
      <c r="D2273" s="2">
        <v>2452</v>
      </c>
    </row>
    <row r="2274" spans="1:4" x14ac:dyDescent="0.35">
      <c r="A2274" s="1">
        <v>43180</v>
      </c>
      <c r="B2274" s="2">
        <v>4999</v>
      </c>
      <c r="C2274" s="2">
        <v>2548</v>
      </c>
      <c r="D2274" s="2">
        <v>2548</v>
      </c>
    </row>
    <row r="2275" spans="1:4" x14ac:dyDescent="0.35">
      <c r="A2275" s="1">
        <v>43181</v>
      </c>
      <c r="B2275" s="2">
        <v>4999</v>
      </c>
      <c r="C2275" s="2">
        <v>2578</v>
      </c>
      <c r="D2275" s="2">
        <v>2578</v>
      </c>
    </row>
    <row r="2276" spans="1:4" x14ac:dyDescent="0.35">
      <c r="A2276" s="1">
        <v>43182</v>
      </c>
      <c r="B2276" s="2">
        <v>5020</v>
      </c>
      <c r="C2276" s="2">
        <v>2610</v>
      </c>
      <c r="D2276" s="2">
        <v>2610</v>
      </c>
    </row>
    <row r="2277" spans="1:4" x14ac:dyDescent="0.35">
      <c r="A2277" s="1">
        <v>43183</v>
      </c>
      <c r="B2277" s="2">
        <v>5101</v>
      </c>
      <c r="C2277" s="2">
        <v>2675</v>
      </c>
      <c r="D2277" s="2">
        <v>2675</v>
      </c>
    </row>
    <row r="2278" spans="1:4" x14ac:dyDescent="0.35">
      <c r="A2278" s="1">
        <v>43184</v>
      </c>
      <c r="B2278" s="2">
        <v>4759</v>
      </c>
      <c r="C2278" s="2">
        <v>2307</v>
      </c>
      <c r="D2278" s="2">
        <v>2307</v>
      </c>
    </row>
    <row r="2279" spans="1:4" x14ac:dyDescent="0.35">
      <c r="A2279" s="1">
        <v>43185</v>
      </c>
      <c r="B2279" s="2">
        <v>4879</v>
      </c>
      <c r="C2279" s="2">
        <v>2421</v>
      </c>
      <c r="D2279" s="2">
        <v>2421</v>
      </c>
    </row>
    <row r="2280" spans="1:4" x14ac:dyDescent="0.35">
      <c r="A2280" s="1">
        <v>43186</v>
      </c>
      <c r="B2280" s="2">
        <v>5040</v>
      </c>
      <c r="C2280" s="2">
        <v>2595</v>
      </c>
      <c r="D2280" s="2">
        <v>2595</v>
      </c>
    </row>
    <row r="2281" spans="1:4" x14ac:dyDescent="0.35">
      <c r="A2281" s="1">
        <v>43187</v>
      </c>
      <c r="B2281" s="2">
        <v>4899</v>
      </c>
      <c r="C2281" s="2">
        <v>2471</v>
      </c>
      <c r="D2281" s="2">
        <v>2471</v>
      </c>
    </row>
    <row r="2282" spans="1:4" x14ac:dyDescent="0.35">
      <c r="A2282" s="1">
        <v>43188</v>
      </c>
      <c r="B2282" s="2">
        <v>5060</v>
      </c>
      <c r="C2282" s="2">
        <v>2628</v>
      </c>
      <c r="D2282" s="2">
        <v>2628</v>
      </c>
    </row>
    <row r="2283" spans="1:4" x14ac:dyDescent="0.35">
      <c r="A2283" s="1">
        <v>43189</v>
      </c>
      <c r="B2283" s="2">
        <v>3821</v>
      </c>
      <c r="C2283" s="2">
        <v>1335</v>
      </c>
      <c r="D2283" s="2">
        <v>1335</v>
      </c>
    </row>
    <row r="2284" spans="1:4" x14ac:dyDescent="0.35">
      <c r="A2284" s="1">
        <v>43190</v>
      </c>
      <c r="B2284" s="2">
        <v>3905</v>
      </c>
      <c r="C2284" s="2">
        <v>1313</v>
      </c>
      <c r="D2284" s="2">
        <v>1313</v>
      </c>
    </row>
    <row r="2285" spans="1:4" x14ac:dyDescent="0.35">
      <c r="A2285" s="1">
        <v>43191</v>
      </c>
      <c r="B2285" s="2">
        <v>3989</v>
      </c>
      <c r="C2285" s="2">
        <v>1439</v>
      </c>
      <c r="D2285" s="2">
        <v>1439</v>
      </c>
    </row>
    <row r="2286" spans="1:4" x14ac:dyDescent="0.35">
      <c r="A2286" s="1">
        <v>43192</v>
      </c>
      <c r="B2286" s="2">
        <v>3989</v>
      </c>
      <c r="C2286" s="2">
        <v>1500</v>
      </c>
      <c r="D2286" s="2">
        <v>1500</v>
      </c>
    </row>
    <row r="2287" spans="1:4" x14ac:dyDescent="0.35">
      <c r="A2287" s="1">
        <v>43193</v>
      </c>
      <c r="B2287" s="2">
        <v>4229</v>
      </c>
      <c r="C2287" s="2">
        <v>1802</v>
      </c>
      <c r="D2287" s="2">
        <v>1802</v>
      </c>
    </row>
    <row r="2288" spans="1:4" x14ac:dyDescent="0.35">
      <c r="A2288" s="1">
        <v>43194</v>
      </c>
      <c r="B2288" s="2">
        <v>4439</v>
      </c>
      <c r="C2288" s="2">
        <v>2069</v>
      </c>
      <c r="D2288" s="2">
        <v>2069</v>
      </c>
    </row>
    <row r="2289" spans="1:4" x14ac:dyDescent="0.35">
      <c r="A2289" s="1">
        <v>43195</v>
      </c>
      <c r="B2289" s="2">
        <v>4295</v>
      </c>
      <c r="C2289" s="2">
        <v>1971</v>
      </c>
      <c r="D2289" s="2">
        <v>1971</v>
      </c>
    </row>
    <row r="2290" spans="1:4" x14ac:dyDescent="0.35">
      <c r="A2290" s="1">
        <v>43196</v>
      </c>
      <c r="B2290" s="2">
        <v>4224</v>
      </c>
      <c r="C2290" s="2">
        <v>1925</v>
      </c>
      <c r="D2290" s="2">
        <v>1925</v>
      </c>
    </row>
    <row r="2291" spans="1:4" x14ac:dyDescent="0.35">
      <c r="A2291" s="1">
        <v>43197</v>
      </c>
      <c r="B2291" s="2">
        <v>4277</v>
      </c>
      <c r="C2291" s="2">
        <v>1983</v>
      </c>
      <c r="D2291" s="2">
        <v>1983</v>
      </c>
    </row>
    <row r="2292" spans="1:4" x14ac:dyDescent="0.35">
      <c r="A2292" s="1">
        <v>43198</v>
      </c>
      <c r="B2292" s="2">
        <v>4188</v>
      </c>
      <c r="C2292" s="2">
        <v>1891</v>
      </c>
      <c r="D2292" s="2">
        <v>1891</v>
      </c>
    </row>
    <row r="2293" spans="1:4" x14ac:dyDescent="0.35">
      <c r="A2293" s="1">
        <v>43199</v>
      </c>
      <c r="B2293" s="2">
        <v>4100</v>
      </c>
      <c r="C2293" s="2">
        <v>1798</v>
      </c>
      <c r="D2293" s="2">
        <v>1798</v>
      </c>
    </row>
    <row r="2294" spans="1:4" x14ac:dyDescent="0.35">
      <c r="A2294" s="1">
        <v>43200</v>
      </c>
      <c r="B2294" s="2">
        <v>4135</v>
      </c>
      <c r="C2294" s="2">
        <v>1827</v>
      </c>
      <c r="D2294" s="2">
        <v>1827</v>
      </c>
    </row>
    <row r="2295" spans="1:4" x14ac:dyDescent="0.35">
      <c r="A2295" s="1">
        <v>43201</v>
      </c>
      <c r="B2295" s="2">
        <v>4153</v>
      </c>
      <c r="C2295" s="2">
        <v>1840</v>
      </c>
      <c r="D2295" s="2">
        <v>1840</v>
      </c>
    </row>
    <row r="2296" spans="1:4" x14ac:dyDescent="0.35">
      <c r="A2296" s="1">
        <v>43202</v>
      </c>
      <c r="B2296" s="2">
        <v>3875</v>
      </c>
      <c r="C2296" s="2">
        <v>1560</v>
      </c>
      <c r="D2296" s="2">
        <v>1560</v>
      </c>
    </row>
    <row r="2297" spans="1:4" x14ac:dyDescent="0.35">
      <c r="A2297" s="1">
        <v>43203</v>
      </c>
      <c r="B2297" s="2">
        <v>4065</v>
      </c>
      <c r="C2297" s="2">
        <v>1754</v>
      </c>
      <c r="D2297" s="2">
        <v>1754</v>
      </c>
    </row>
    <row r="2298" spans="1:4" x14ac:dyDescent="0.35">
      <c r="A2298" s="1">
        <v>43204</v>
      </c>
      <c r="B2298" s="2">
        <v>4100</v>
      </c>
      <c r="C2298" s="2">
        <v>1797</v>
      </c>
      <c r="D2298" s="2">
        <v>1797</v>
      </c>
    </row>
    <row r="2299" spans="1:4" x14ac:dyDescent="0.35">
      <c r="A2299" s="1">
        <v>43205</v>
      </c>
      <c r="B2299" s="2">
        <v>3944</v>
      </c>
      <c r="C2299" s="2">
        <v>1653</v>
      </c>
      <c r="D2299" s="2">
        <v>1653</v>
      </c>
    </row>
    <row r="2300" spans="1:4" x14ac:dyDescent="0.35">
      <c r="A2300" s="1">
        <v>43206</v>
      </c>
      <c r="B2300" s="2">
        <v>3961</v>
      </c>
      <c r="C2300" s="2">
        <v>1686</v>
      </c>
      <c r="D2300" s="2">
        <v>1686</v>
      </c>
    </row>
    <row r="2301" spans="1:4" x14ac:dyDescent="0.35">
      <c r="A2301" s="1">
        <v>43207</v>
      </c>
      <c r="B2301" s="2">
        <v>3955</v>
      </c>
      <c r="C2301" s="2">
        <v>1695</v>
      </c>
      <c r="D2301" s="2">
        <v>1695</v>
      </c>
    </row>
    <row r="2302" spans="1:4" x14ac:dyDescent="0.35">
      <c r="A2302" s="1">
        <v>43208</v>
      </c>
      <c r="B2302" s="2">
        <v>3673</v>
      </c>
      <c r="C2302" s="2">
        <v>1416</v>
      </c>
      <c r="D2302" s="2">
        <v>1416</v>
      </c>
    </row>
    <row r="2303" spans="1:4" x14ac:dyDescent="0.35">
      <c r="A2303" s="1">
        <v>43209</v>
      </c>
      <c r="B2303" s="2">
        <v>4216</v>
      </c>
      <c r="C2303" s="2">
        <v>1942</v>
      </c>
      <c r="D2303" s="2">
        <v>1942</v>
      </c>
    </row>
    <row r="2304" spans="1:4" x14ac:dyDescent="0.35">
      <c r="A2304" s="1">
        <v>43210</v>
      </c>
      <c r="B2304" s="2">
        <v>4178</v>
      </c>
      <c r="C2304" s="2">
        <v>1877</v>
      </c>
      <c r="D2304" s="2">
        <v>1877</v>
      </c>
    </row>
    <row r="2305" spans="1:4" x14ac:dyDescent="0.35">
      <c r="A2305" s="1">
        <v>43211</v>
      </c>
      <c r="B2305" s="2">
        <v>4123</v>
      </c>
      <c r="C2305" s="2">
        <v>1809</v>
      </c>
      <c r="D2305" s="2">
        <v>1809</v>
      </c>
    </row>
    <row r="2306" spans="1:4" x14ac:dyDescent="0.35">
      <c r="A2306" s="1">
        <v>43212</v>
      </c>
      <c r="B2306" s="2">
        <v>4197</v>
      </c>
      <c r="C2306" s="2">
        <v>1887</v>
      </c>
      <c r="D2306" s="2">
        <v>1887</v>
      </c>
    </row>
    <row r="2307" spans="1:4" x14ac:dyDescent="0.35">
      <c r="A2307" s="1">
        <v>43213</v>
      </c>
      <c r="B2307" s="2">
        <v>4235</v>
      </c>
      <c r="C2307" s="2">
        <v>1938</v>
      </c>
      <c r="D2307" s="2">
        <v>1938</v>
      </c>
    </row>
    <row r="2308" spans="1:4" x14ac:dyDescent="0.35">
      <c r="A2308" s="1">
        <v>43214</v>
      </c>
      <c r="B2308" s="2">
        <v>3916</v>
      </c>
      <c r="C2308" s="2">
        <v>1638</v>
      </c>
      <c r="D2308" s="2">
        <v>1638</v>
      </c>
    </row>
    <row r="2309" spans="1:4" x14ac:dyDescent="0.35">
      <c r="A2309" s="1">
        <v>43215</v>
      </c>
      <c r="B2309" s="2">
        <v>3542</v>
      </c>
      <c r="C2309" s="2">
        <v>1308</v>
      </c>
      <c r="D2309" s="2">
        <v>1308</v>
      </c>
    </row>
    <row r="2310" spans="1:4" x14ac:dyDescent="0.35">
      <c r="A2310" s="1">
        <v>43216</v>
      </c>
      <c r="B2310" s="2">
        <v>3885</v>
      </c>
      <c r="C2310" s="2">
        <v>1743</v>
      </c>
      <c r="D2310" s="2">
        <v>1743</v>
      </c>
    </row>
    <row r="2311" spans="1:4" x14ac:dyDescent="0.35">
      <c r="A2311" s="1">
        <v>43217</v>
      </c>
      <c r="B2311" s="2">
        <v>3739</v>
      </c>
      <c r="C2311" s="2">
        <v>1738</v>
      </c>
      <c r="D2311" s="2">
        <v>1738</v>
      </c>
    </row>
    <row r="2312" spans="1:4" x14ac:dyDescent="0.35">
      <c r="A2312" s="1">
        <v>43218</v>
      </c>
      <c r="B2312" s="2">
        <v>3418</v>
      </c>
      <c r="C2312" s="2">
        <v>1579</v>
      </c>
      <c r="D2312" s="2">
        <v>1579</v>
      </c>
    </row>
    <row r="2313" spans="1:4" x14ac:dyDescent="0.35">
      <c r="A2313" s="1">
        <v>43219</v>
      </c>
      <c r="B2313" s="2">
        <v>3384</v>
      </c>
      <c r="C2313" s="2">
        <v>1707</v>
      </c>
      <c r="D2313" s="2">
        <v>1707</v>
      </c>
    </row>
    <row r="2314" spans="1:4" x14ac:dyDescent="0.35">
      <c r="A2314" s="1">
        <v>43220</v>
      </c>
      <c r="B2314" s="2">
        <v>3471</v>
      </c>
      <c r="C2314" s="2">
        <v>1941</v>
      </c>
      <c r="D2314" s="2">
        <v>1941</v>
      </c>
    </row>
    <row r="2315" spans="1:4" x14ac:dyDescent="0.35">
      <c r="A2315" s="1">
        <v>43221</v>
      </c>
      <c r="B2315" s="2">
        <v>3247</v>
      </c>
      <c r="C2315" s="2">
        <v>1958</v>
      </c>
      <c r="D2315" s="2">
        <v>1958</v>
      </c>
    </row>
    <row r="2316" spans="1:4" x14ac:dyDescent="0.35">
      <c r="A2316" s="1">
        <v>43222</v>
      </c>
      <c r="B2316" s="2">
        <v>3164</v>
      </c>
      <c r="C2316" s="2">
        <v>2023</v>
      </c>
      <c r="D2316" s="2">
        <v>2023</v>
      </c>
    </row>
    <row r="2317" spans="1:4" x14ac:dyDescent="0.35">
      <c r="A2317" s="1">
        <v>43223</v>
      </c>
      <c r="B2317" s="2">
        <v>2650</v>
      </c>
      <c r="C2317" s="2">
        <v>1600</v>
      </c>
      <c r="D2317" s="2">
        <v>1600</v>
      </c>
    </row>
    <row r="2318" spans="1:4" x14ac:dyDescent="0.35">
      <c r="A2318" s="1">
        <v>43224</v>
      </c>
      <c r="B2318" s="2">
        <v>2694</v>
      </c>
      <c r="C2318" s="2">
        <v>1727</v>
      </c>
      <c r="D2318" s="2">
        <v>1727</v>
      </c>
    </row>
    <row r="2319" spans="1:4" x14ac:dyDescent="0.35">
      <c r="A2319" s="1">
        <v>43225</v>
      </c>
      <c r="B2319" s="2">
        <v>2292</v>
      </c>
      <c r="C2319" s="2">
        <v>1441</v>
      </c>
      <c r="D2319" s="2">
        <v>1441</v>
      </c>
    </row>
    <row r="2320" spans="1:4" x14ac:dyDescent="0.35">
      <c r="A2320" s="1">
        <v>43226</v>
      </c>
      <c r="B2320" s="2">
        <v>2266</v>
      </c>
      <c r="C2320" s="2">
        <v>1575</v>
      </c>
      <c r="D2320" s="2">
        <v>1575</v>
      </c>
    </row>
    <row r="2321" spans="1:4" x14ac:dyDescent="0.35">
      <c r="A2321" s="1">
        <v>43227</v>
      </c>
      <c r="B2321" s="2">
        <v>2279</v>
      </c>
      <c r="C2321" s="2">
        <v>1764</v>
      </c>
      <c r="D2321" s="2">
        <v>1764</v>
      </c>
    </row>
    <row r="2322" spans="1:4" x14ac:dyDescent="0.35">
      <c r="A2322" s="1">
        <v>43228</v>
      </c>
      <c r="B2322" s="2">
        <v>2175</v>
      </c>
      <c r="C2322" s="2">
        <v>1810</v>
      </c>
      <c r="D2322" s="2">
        <v>1810</v>
      </c>
    </row>
    <row r="2323" spans="1:4" x14ac:dyDescent="0.35">
      <c r="A2323" s="1">
        <v>43229</v>
      </c>
      <c r="B2323" s="2">
        <v>2188</v>
      </c>
      <c r="C2323" s="2">
        <v>1930</v>
      </c>
      <c r="D2323" s="2">
        <v>1930</v>
      </c>
    </row>
    <row r="2324" spans="1:4" x14ac:dyDescent="0.35">
      <c r="A2324" s="1">
        <v>43230</v>
      </c>
      <c r="B2324" s="2">
        <v>2175</v>
      </c>
      <c r="C2324" s="2">
        <v>1988</v>
      </c>
      <c r="D2324" s="2">
        <v>1988</v>
      </c>
    </row>
    <row r="2325" spans="1:4" x14ac:dyDescent="0.35">
      <c r="A2325" s="1">
        <v>43231</v>
      </c>
      <c r="B2325" s="2">
        <v>1555</v>
      </c>
      <c r="C2325" s="2">
        <v>1414</v>
      </c>
      <c r="D2325" s="2">
        <v>1414</v>
      </c>
    </row>
    <row r="2326" spans="1:4" x14ac:dyDescent="0.35">
      <c r="A2326" s="1">
        <v>43232</v>
      </c>
      <c r="B2326" s="2">
        <v>1535</v>
      </c>
      <c r="C2326" s="2">
        <v>1423</v>
      </c>
      <c r="D2326" s="2">
        <v>1423</v>
      </c>
    </row>
    <row r="2327" spans="1:4" x14ac:dyDescent="0.35">
      <c r="A2327" s="1">
        <v>43233</v>
      </c>
      <c r="B2327" s="2">
        <v>1702</v>
      </c>
      <c r="C2327" s="2">
        <v>1609</v>
      </c>
      <c r="D2327" s="2">
        <v>1609</v>
      </c>
    </row>
    <row r="2328" spans="1:4" x14ac:dyDescent="0.35">
      <c r="A2328" s="1">
        <v>43234</v>
      </c>
      <c r="B2328" s="2">
        <v>2002</v>
      </c>
      <c r="C2328" s="2">
        <v>1922</v>
      </c>
      <c r="D2328" s="2">
        <v>1922</v>
      </c>
    </row>
    <row r="2329" spans="1:4" x14ac:dyDescent="0.35">
      <c r="A2329" s="1">
        <v>43235</v>
      </c>
      <c r="B2329" s="2">
        <v>2498</v>
      </c>
      <c r="C2329" s="2">
        <v>2425</v>
      </c>
      <c r="D2329" s="2">
        <v>2425</v>
      </c>
    </row>
    <row r="2330" spans="1:4" x14ac:dyDescent="0.35">
      <c r="A2330" s="1">
        <v>43236</v>
      </c>
      <c r="B2330" s="2">
        <v>2416</v>
      </c>
      <c r="C2330" s="2">
        <v>2346</v>
      </c>
      <c r="D2330" s="2">
        <v>2346</v>
      </c>
    </row>
    <row r="2331" spans="1:4" x14ac:dyDescent="0.35">
      <c r="A2331" s="1">
        <v>43237</v>
      </c>
      <c r="B2331" s="2">
        <v>2467</v>
      </c>
      <c r="C2331" s="2">
        <v>2398</v>
      </c>
      <c r="D2331" s="2">
        <v>2398</v>
      </c>
    </row>
    <row r="2332" spans="1:4" x14ac:dyDescent="0.35">
      <c r="A2332" s="1">
        <v>43238</v>
      </c>
      <c r="B2332" s="2">
        <v>2436</v>
      </c>
      <c r="C2332" s="2">
        <v>2368</v>
      </c>
      <c r="D2332" s="2">
        <v>2368</v>
      </c>
    </row>
    <row r="2333" spans="1:4" x14ac:dyDescent="0.35">
      <c r="A2333" s="1">
        <v>43239</v>
      </c>
      <c r="B2333" s="2">
        <v>2447</v>
      </c>
      <c r="C2333" s="2">
        <v>2380</v>
      </c>
      <c r="D2333" s="2">
        <v>2380</v>
      </c>
    </row>
    <row r="2334" spans="1:4" x14ac:dyDescent="0.35">
      <c r="A2334" s="1">
        <v>43240</v>
      </c>
      <c r="B2334" s="2">
        <v>2406</v>
      </c>
      <c r="C2334" s="2">
        <v>2339</v>
      </c>
      <c r="D2334" s="2">
        <v>2339</v>
      </c>
    </row>
    <row r="2335" spans="1:4" x14ac:dyDescent="0.35">
      <c r="A2335" s="1">
        <v>43241</v>
      </c>
      <c r="B2335" s="2">
        <v>2426</v>
      </c>
      <c r="C2335" s="2">
        <v>2359</v>
      </c>
      <c r="D2335" s="2">
        <v>2359</v>
      </c>
    </row>
    <row r="2336" spans="1:4" x14ac:dyDescent="0.35">
      <c r="A2336" s="1">
        <v>43242</v>
      </c>
      <c r="B2336" s="2">
        <v>2983</v>
      </c>
      <c r="C2336" s="2">
        <v>2915</v>
      </c>
      <c r="D2336" s="2">
        <v>2915</v>
      </c>
    </row>
    <row r="2337" spans="1:4" x14ac:dyDescent="0.35">
      <c r="A2337" s="1">
        <v>43243</v>
      </c>
      <c r="B2337" s="2">
        <v>3219</v>
      </c>
      <c r="C2337" s="2">
        <v>3151</v>
      </c>
      <c r="D2337" s="2">
        <v>3151</v>
      </c>
    </row>
    <row r="2338" spans="1:4" x14ac:dyDescent="0.35">
      <c r="A2338" s="1">
        <v>43244</v>
      </c>
      <c r="B2338" s="2">
        <v>3299</v>
      </c>
      <c r="C2338" s="2">
        <v>3231</v>
      </c>
      <c r="D2338" s="2">
        <v>3206</v>
      </c>
    </row>
    <row r="2339" spans="1:4" x14ac:dyDescent="0.35">
      <c r="A2339" s="1">
        <v>43245</v>
      </c>
      <c r="B2339" s="2">
        <v>3506</v>
      </c>
      <c r="C2339" s="2">
        <v>3439</v>
      </c>
      <c r="D2339" s="2">
        <v>3343</v>
      </c>
    </row>
    <row r="2340" spans="1:4" x14ac:dyDescent="0.35">
      <c r="A2340" s="1">
        <v>43246</v>
      </c>
      <c r="B2340" s="2">
        <v>4230</v>
      </c>
      <c r="C2340" s="2">
        <v>4163</v>
      </c>
      <c r="D2340" s="2">
        <v>3963</v>
      </c>
    </row>
    <row r="2341" spans="1:4" x14ac:dyDescent="0.35">
      <c r="A2341" s="1">
        <v>43247</v>
      </c>
      <c r="B2341" s="2">
        <v>4177</v>
      </c>
      <c r="C2341" s="2">
        <v>4106</v>
      </c>
      <c r="D2341" s="2">
        <v>3803</v>
      </c>
    </row>
    <row r="2342" spans="1:4" x14ac:dyDescent="0.35">
      <c r="A2342" s="1">
        <v>43248</v>
      </c>
      <c r="B2342" s="2">
        <v>4072</v>
      </c>
      <c r="C2342" s="2">
        <v>3996</v>
      </c>
      <c r="D2342" s="2">
        <v>3613</v>
      </c>
    </row>
    <row r="2343" spans="1:4" x14ac:dyDescent="0.35">
      <c r="A2343" s="1">
        <v>43249</v>
      </c>
      <c r="B2343" s="2">
        <v>3952</v>
      </c>
      <c r="C2343" s="2">
        <v>3871</v>
      </c>
      <c r="D2343" s="2">
        <v>3415</v>
      </c>
    </row>
    <row r="2344" spans="1:4" x14ac:dyDescent="0.35">
      <c r="A2344" s="1">
        <v>43250</v>
      </c>
      <c r="B2344" s="2">
        <v>3885</v>
      </c>
      <c r="C2344" s="2">
        <v>3801</v>
      </c>
      <c r="D2344" s="2">
        <v>3251</v>
      </c>
    </row>
    <row r="2345" spans="1:4" x14ac:dyDescent="0.35">
      <c r="A2345" s="1">
        <v>43251</v>
      </c>
      <c r="B2345" s="2">
        <v>3722</v>
      </c>
      <c r="C2345" s="2">
        <v>3637</v>
      </c>
      <c r="D2345" s="2">
        <v>2973</v>
      </c>
    </row>
    <row r="2346" spans="1:4" x14ac:dyDescent="0.35">
      <c r="A2346" s="1">
        <v>43252</v>
      </c>
      <c r="B2346" s="2">
        <v>3402</v>
      </c>
      <c r="C2346" s="2">
        <v>3331</v>
      </c>
      <c r="D2346" s="2">
        <v>2575</v>
      </c>
    </row>
    <row r="2347" spans="1:4" x14ac:dyDescent="0.35">
      <c r="A2347" s="1">
        <v>43253</v>
      </c>
      <c r="B2347" s="2">
        <v>3514</v>
      </c>
      <c r="C2347" s="2">
        <v>3458</v>
      </c>
      <c r="D2347" s="2">
        <v>2619</v>
      </c>
    </row>
    <row r="2348" spans="1:4" x14ac:dyDescent="0.35">
      <c r="A2348" s="1">
        <v>43254</v>
      </c>
      <c r="B2348" s="2">
        <v>3514</v>
      </c>
      <c r="C2348" s="2">
        <v>3469</v>
      </c>
      <c r="D2348" s="2">
        <v>2563</v>
      </c>
    </row>
    <row r="2349" spans="1:4" x14ac:dyDescent="0.35">
      <c r="A2349" s="1">
        <v>43255</v>
      </c>
      <c r="B2349" s="2">
        <v>3514</v>
      </c>
      <c r="C2349" s="2">
        <v>3477</v>
      </c>
      <c r="D2349" s="2">
        <v>2527</v>
      </c>
    </row>
    <row r="2350" spans="1:4" x14ac:dyDescent="0.35">
      <c r="A2350" s="1">
        <v>43256</v>
      </c>
      <c r="B2350" s="2">
        <v>3498</v>
      </c>
      <c r="C2350" s="2">
        <v>3467</v>
      </c>
      <c r="D2350" s="2">
        <v>2491</v>
      </c>
    </row>
    <row r="2351" spans="1:4" x14ac:dyDescent="0.35">
      <c r="A2351" s="1">
        <v>43257</v>
      </c>
      <c r="B2351" s="2">
        <v>3530</v>
      </c>
      <c r="C2351" s="2">
        <v>3504</v>
      </c>
      <c r="D2351" s="2">
        <v>2512</v>
      </c>
    </row>
    <row r="2352" spans="1:4" x14ac:dyDescent="0.35">
      <c r="A2352" s="1">
        <v>43258</v>
      </c>
      <c r="B2352" s="2">
        <v>3645</v>
      </c>
      <c r="C2352" s="2">
        <v>3623</v>
      </c>
      <c r="D2352" s="2">
        <v>2624</v>
      </c>
    </row>
    <row r="2353" spans="1:4" x14ac:dyDescent="0.35">
      <c r="A2353" s="1">
        <v>43259</v>
      </c>
      <c r="B2353" s="2">
        <v>3678</v>
      </c>
      <c r="C2353" s="2">
        <v>3657</v>
      </c>
      <c r="D2353" s="2">
        <v>2660</v>
      </c>
    </row>
    <row r="2354" spans="1:4" x14ac:dyDescent="0.35">
      <c r="A2354" s="1">
        <v>43260</v>
      </c>
      <c r="B2354" s="2">
        <v>3812</v>
      </c>
      <c r="C2354" s="2">
        <v>3792</v>
      </c>
      <c r="D2354" s="2">
        <v>2801</v>
      </c>
    </row>
    <row r="2355" spans="1:4" x14ac:dyDescent="0.35">
      <c r="A2355" s="1">
        <v>43261</v>
      </c>
      <c r="B2355" s="2">
        <v>3915</v>
      </c>
      <c r="C2355" s="2">
        <v>3896</v>
      </c>
      <c r="D2355" s="2">
        <v>2906</v>
      </c>
    </row>
    <row r="2356" spans="1:4" x14ac:dyDescent="0.35">
      <c r="A2356" s="1">
        <v>43262</v>
      </c>
      <c r="B2356" s="2">
        <v>4090</v>
      </c>
      <c r="C2356" s="2">
        <v>4071</v>
      </c>
      <c r="D2356" s="2">
        <v>3075</v>
      </c>
    </row>
    <row r="2357" spans="1:4" x14ac:dyDescent="0.35">
      <c r="A2357" s="1">
        <v>43263</v>
      </c>
      <c r="B2357" s="2">
        <v>3967</v>
      </c>
      <c r="C2357" s="2">
        <v>3949</v>
      </c>
      <c r="D2357" s="2">
        <v>2942</v>
      </c>
    </row>
    <row r="2358" spans="1:4" x14ac:dyDescent="0.35">
      <c r="A2358" s="1">
        <v>43264</v>
      </c>
      <c r="B2358" s="2">
        <v>4196</v>
      </c>
      <c r="C2358" s="2">
        <v>4177</v>
      </c>
      <c r="D2358" s="2">
        <v>3161</v>
      </c>
    </row>
    <row r="2359" spans="1:4" x14ac:dyDescent="0.35">
      <c r="A2359" s="1">
        <v>43265</v>
      </c>
      <c r="B2359" s="2">
        <v>5213</v>
      </c>
      <c r="C2359" s="2">
        <v>5194</v>
      </c>
      <c r="D2359" s="2">
        <v>4174</v>
      </c>
    </row>
    <row r="2360" spans="1:4" x14ac:dyDescent="0.35">
      <c r="A2360" s="1">
        <v>43266</v>
      </c>
      <c r="B2360" s="2">
        <v>4975</v>
      </c>
      <c r="C2360" s="2">
        <v>4956</v>
      </c>
      <c r="D2360" s="2">
        <v>3941</v>
      </c>
    </row>
    <row r="2361" spans="1:4" x14ac:dyDescent="0.35">
      <c r="A2361" s="1">
        <v>43267</v>
      </c>
      <c r="B2361" s="2">
        <v>4037</v>
      </c>
      <c r="C2361" s="2">
        <v>4019</v>
      </c>
      <c r="D2361" s="2">
        <v>3012</v>
      </c>
    </row>
    <row r="2362" spans="1:4" x14ac:dyDescent="0.35">
      <c r="A2362" s="1">
        <v>43268</v>
      </c>
      <c r="B2362" s="2">
        <v>4002</v>
      </c>
      <c r="C2362" s="2">
        <v>3983</v>
      </c>
      <c r="D2362" s="2">
        <v>2982</v>
      </c>
    </row>
    <row r="2363" spans="1:4" x14ac:dyDescent="0.35">
      <c r="A2363" s="1">
        <v>43269</v>
      </c>
      <c r="B2363" s="2">
        <v>4037</v>
      </c>
      <c r="C2363" s="2">
        <v>4019</v>
      </c>
      <c r="D2363" s="2">
        <v>3017</v>
      </c>
    </row>
    <row r="2364" spans="1:4" x14ac:dyDescent="0.35">
      <c r="A2364" s="1">
        <v>43270</v>
      </c>
      <c r="B2364" s="2">
        <v>4054</v>
      </c>
      <c r="C2364" s="2">
        <v>4036</v>
      </c>
      <c r="D2364" s="2">
        <v>3024</v>
      </c>
    </row>
    <row r="2365" spans="1:4" x14ac:dyDescent="0.35">
      <c r="A2365" s="1">
        <v>43271</v>
      </c>
      <c r="B2365" s="2">
        <v>4002</v>
      </c>
      <c r="C2365" s="2">
        <v>3984</v>
      </c>
      <c r="D2365" s="2">
        <v>2953</v>
      </c>
    </row>
    <row r="2366" spans="1:4" x14ac:dyDescent="0.35">
      <c r="A2366" s="1">
        <v>43272</v>
      </c>
      <c r="B2366" s="2">
        <v>3898</v>
      </c>
      <c r="C2366" s="2">
        <v>3880</v>
      </c>
      <c r="D2366" s="2">
        <v>2821</v>
      </c>
    </row>
    <row r="2367" spans="1:4" x14ac:dyDescent="0.35">
      <c r="A2367" s="1">
        <v>43273</v>
      </c>
      <c r="B2367" s="2">
        <v>3881</v>
      </c>
      <c r="C2367" s="2">
        <v>3863</v>
      </c>
      <c r="D2367" s="2">
        <v>2755</v>
      </c>
    </row>
    <row r="2368" spans="1:4" x14ac:dyDescent="0.35">
      <c r="A2368" s="1">
        <v>43274</v>
      </c>
      <c r="B2368" s="2">
        <v>3847</v>
      </c>
      <c r="C2368" s="2">
        <v>3829</v>
      </c>
      <c r="D2368" s="2">
        <v>2630</v>
      </c>
    </row>
    <row r="2369" spans="1:4" x14ac:dyDescent="0.35">
      <c r="A2369" s="1">
        <v>43275</v>
      </c>
      <c r="B2369" s="2">
        <v>3779</v>
      </c>
      <c r="C2369" s="2">
        <v>3762</v>
      </c>
      <c r="D2369" s="2">
        <v>2418</v>
      </c>
    </row>
    <row r="2370" spans="1:4" x14ac:dyDescent="0.35">
      <c r="A2370" s="1">
        <v>43276</v>
      </c>
      <c r="B2370" s="2">
        <v>3779</v>
      </c>
      <c r="C2370" s="2">
        <v>3761</v>
      </c>
      <c r="D2370" s="2">
        <v>2212</v>
      </c>
    </row>
    <row r="2371" spans="1:4" x14ac:dyDescent="0.35">
      <c r="A2371" s="1">
        <v>43277</v>
      </c>
      <c r="B2371" s="2">
        <v>4724</v>
      </c>
      <c r="C2371" s="2">
        <v>4706</v>
      </c>
      <c r="D2371" s="2">
        <v>2920</v>
      </c>
    </row>
    <row r="2372" spans="1:4" x14ac:dyDescent="0.35">
      <c r="A2372" s="1">
        <v>43278</v>
      </c>
      <c r="B2372" s="2">
        <v>5305</v>
      </c>
      <c r="C2372" s="2">
        <v>5287</v>
      </c>
      <c r="D2372" s="2">
        <v>3277</v>
      </c>
    </row>
    <row r="2373" spans="1:4" x14ac:dyDescent="0.35">
      <c r="A2373" s="1">
        <v>43279</v>
      </c>
      <c r="B2373" s="2">
        <v>5265</v>
      </c>
      <c r="C2373" s="2">
        <v>5246</v>
      </c>
      <c r="D2373" s="2">
        <v>3055</v>
      </c>
    </row>
    <row r="2374" spans="1:4" x14ac:dyDescent="0.35">
      <c r="A2374" s="1">
        <v>43280</v>
      </c>
      <c r="B2374" s="2">
        <v>4385</v>
      </c>
      <c r="C2374" s="2">
        <v>4367</v>
      </c>
      <c r="D2374" s="2">
        <v>2068</v>
      </c>
    </row>
    <row r="2375" spans="1:4" x14ac:dyDescent="0.35">
      <c r="A2375" s="1">
        <v>43281</v>
      </c>
      <c r="B2375" s="2">
        <v>4201</v>
      </c>
      <c r="C2375" s="2">
        <v>4182</v>
      </c>
      <c r="D2375" s="2">
        <v>1899</v>
      </c>
    </row>
    <row r="2376" spans="1:4" x14ac:dyDescent="0.35">
      <c r="A2376" s="1">
        <v>43282</v>
      </c>
      <c r="B2376" s="2">
        <v>4201</v>
      </c>
      <c r="C2376" s="2">
        <v>4146</v>
      </c>
      <c r="D2376" s="2">
        <v>1997</v>
      </c>
    </row>
    <row r="2377" spans="1:4" x14ac:dyDescent="0.35">
      <c r="A2377" s="1">
        <v>43283</v>
      </c>
      <c r="B2377" s="2">
        <v>4238</v>
      </c>
      <c r="C2377" s="2">
        <v>4116</v>
      </c>
      <c r="D2377" s="2">
        <v>2187</v>
      </c>
    </row>
    <row r="2378" spans="1:4" x14ac:dyDescent="0.35">
      <c r="A2378" s="1">
        <v>43284</v>
      </c>
      <c r="B2378" s="2">
        <v>4311</v>
      </c>
      <c r="C2378" s="2">
        <v>4135</v>
      </c>
      <c r="D2378" s="2">
        <v>2438</v>
      </c>
    </row>
    <row r="2379" spans="1:4" x14ac:dyDescent="0.35">
      <c r="A2379" s="1">
        <v>43285</v>
      </c>
      <c r="B2379" s="2">
        <v>4330</v>
      </c>
      <c r="C2379" s="2">
        <v>4121</v>
      </c>
      <c r="D2379" s="2">
        <v>2620</v>
      </c>
    </row>
    <row r="2380" spans="1:4" x14ac:dyDescent="0.35">
      <c r="A2380" s="1">
        <v>43286</v>
      </c>
      <c r="B2380" s="2">
        <v>4293</v>
      </c>
      <c r="C2380" s="2">
        <v>4068</v>
      </c>
      <c r="D2380" s="2">
        <v>2724</v>
      </c>
    </row>
    <row r="2381" spans="1:4" x14ac:dyDescent="0.35">
      <c r="A2381" s="1">
        <v>43287</v>
      </c>
      <c r="B2381" s="2">
        <v>4042</v>
      </c>
      <c r="C2381" s="2">
        <v>3810</v>
      </c>
      <c r="D2381" s="2">
        <v>2602</v>
      </c>
    </row>
    <row r="2382" spans="1:4" x14ac:dyDescent="0.35">
      <c r="A2382" s="1">
        <v>43288</v>
      </c>
      <c r="B2382" s="2">
        <v>3892</v>
      </c>
      <c r="C2382" s="2">
        <v>3657</v>
      </c>
      <c r="D2382" s="2">
        <v>2594</v>
      </c>
    </row>
    <row r="2383" spans="1:4" x14ac:dyDescent="0.35">
      <c r="A2383" s="1">
        <v>43289</v>
      </c>
      <c r="B2383" s="2">
        <v>4147</v>
      </c>
      <c r="C2383" s="2">
        <v>3912</v>
      </c>
      <c r="D2383" s="2">
        <v>3027</v>
      </c>
    </row>
    <row r="2384" spans="1:4" x14ac:dyDescent="0.35">
      <c r="A2384" s="1">
        <v>43290</v>
      </c>
      <c r="B2384" s="2">
        <v>4238</v>
      </c>
      <c r="C2384" s="2">
        <v>4006</v>
      </c>
      <c r="D2384" s="2">
        <v>3325</v>
      </c>
    </row>
    <row r="2385" spans="1:4" x14ac:dyDescent="0.35">
      <c r="A2385" s="1">
        <v>43291</v>
      </c>
      <c r="B2385" s="2">
        <v>4293</v>
      </c>
      <c r="C2385" s="2">
        <v>4066</v>
      </c>
      <c r="D2385" s="2">
        <v>3578</v>
      </c>
    </row>
    <row r="2386" spans="1:4" x14ac:dyDescent="0.35">
      <c r="A2386" s="1">
        <v>43292</v>
      </c>
      <c r="B2386" s="2">
        <v>4972</v>
      </c>
      <c r="C2386" s="2">
        <v>4751</v>
      </c>
      <c r="D2386" s="2">
        <v>4390</v>
      </c>
    </row>
    <row r="2387" spans="1:4" x14ac:dyDescent="0.35">
      <c r="A2387" s="1">
        <v>43293</v>
      </c>
      <c r="B2387" s="2">
        <v>5977</v>
      </c>
      <c r="C2387" s="2">
        <v>5731</v>
      </c>
      <c r="D2387" s="2">
        <v>5387</v>
      </c>
    </row>
    <row r="2388" spans="1:4" x14ac:dyDescent="0.35">
      <c r="A2388" s="1">
        <v>43294</v>
      </c>
      <c r="B2388" s="2">
        <v>7076</v>
      </c>
      <c r="C2388" s="2">
        <v>6670</v>
      </c>
      <c r="D2388" s="2">
        <v>6222</v>
      </c>
    </row>
    <row r="2389" spans="1:4" x14ac:dyDescent="0.35">
      <c r="A2389" s="1">
        <v>43295</v>
      </c>
      <c r="B2389" s="2">
        <v>8426</v>
      </c>
      <c r="C2389" s="2">
        <v>7587</v>
      </c>
      <c r="D2389" s="2">
        <v>6939</v>
      </c>
    </row>
    <row r="2390" spans="1:4" x14ac:dyDescent="0.35">
      <c r="A2390" s="1">
        <v>43296</v>
      </c>
      <c r="B2390" s="2">
        <v>8398</v>
      </c>
      <c r="C2390" s="2">
        <v>6783</v>
      </c>
      <c r="D2390" s="2">
        <v>5876</v>
      </c>
    </row>
    <row r="2391" spans="1:4" x14ac:dyDescent="0.35">
      <c r="A2391" s="1">
        <v>43297</v>
      </c>
      <c r="B2391" s="2">
        <v>8426</v>
      </c>
      <c r="C2391" s="2">
        <v>5760</v>
      </c>
      <c r="D2391" s="2">
        <v>4589</v>
      </c>
    </row>
    <row r="2392" spans="1:4" x14ac:dyDescent="0.35">
      <c r="A2392" s="1">
        <v>43298</v>
      </c>
      <c r="B2392" s="2">
        <v>8745</v>
      </c>
      <c r="C2392" s="2">
        <v>4934</v>
      </c>
      <c r="D2392" s="2">
        <v>3572</v>
      </c>
    </row>
    <row r="2393" spans="1:4" x14ac:dyDescent="0.35">
      <c r="A2393" s="1">
        <v>43299</v>
      </c>
      <c r="B2393" s="2">
        <v>8562</v>
      </c>
      <c r="C2393" s="2">
        <v>3753</v>
      </c>
      <c r="D2393" s="2">
        <v>2266</v>
      </c>
    </row>
    <row r="2394" spans="1:4" x14ac:dyDescent="0.35">
      <c r="A2394" s="1">
        <v>43300</v>
      </c>
      <c r="B2394" s="2">
        <v>8937</v>
      </c>
      <c r="C2394" s="2">
        <v>3392</v>
      </c>
      <c r="D2394" s="2">
        <v>1822</v>
      </c>
    </row>
    <row r="2395" spans="1:4" x14ac:dyDescent="0.35">
      <c r="A2395" s="1">
        <v>43301</v>
      </c>
      <c r="B2395" s="2">
        <v>9430</v>
      </c>
      <c r="C2395" s="2">
        <v>3339</v>
      </c>
      <c r="D2395" s="2">
        <v>1732</v>
      </c>
    </row>
    <row r="2396" spans="1:4" x14ac:dyDescent="0.35">
      <c r="A2396" s="1">
        <v>43302</v>
      </c>
      <c r="B2396" s="2">
        <v>9650</v>
      </c>
      <c r="C2396" s="2">
        <v>3104</v>
      </c>
      <c r="D2396" s="2">
        <v>1532</v>
      </c>
    </row>
    <row r="2397" spans="1:4" x14ac:dyDescent="0.35">
      <c r="A2397" s="1">
        <v>43303</v>
      </c>
      <c r="B2397" s="2">
        <v>9706</v>
      </c>
      <c r="C2397" s="2">
        <v>2790</v>
      </c>
      <c r="D2397" s="2">
        <v>1391</v>
      </c>
    </row>
    <row r="2398" spans="1:4" x14ac:dyDescent="0.35">
      <c r="A2398" s="1">
        <v>43304</v>
      </c>
      <c r="B2398" s="2">
        <v>9734</v>
      </c>
      <c r="C2398" s="2">
        <v>2599</v>
      </c>
      <c r="D2398" s="2">
        <v>1508</v>
      </c>
    </row>
    <row r="2399" spans="1:4" x14ac:dyDescent="0.35">
      <c r="A2399" s="1">
        <v>43305</v>
      </c>
      <c r="B2399" s="2">
        <v>9567</v>
      </c>
      <c r="C2399" s="2">
        <v>2383</v>
      </c>
      <c r="D2399" s="2">
        <v>1625</v>
      </c>
    </row>
    <row r="2400" spans="1:4" x14ac:dyDescent="0.35">
      <c r="A2400" s="1">
        <v>43306</v>
      </c>
      <c r="B2400" s="2">
        <v>9294</v>
      </c>
      <c r="C2400" s="2">
        <v>2160</v>
      </c>
      <c r="D2400" s="2">
        <v>1674</v>
      </c>
    </row>
    <row r="2401" spans="1:4" x14ac:dyDescent="0.35">
      <c r="A2401" s="1">
        <v>43307</v>
      </c>
      <c r="B2401" s="2">
        <v>8441</v>
      </c>
      <c r="C2401" s="2">
        <v>1403</v>
      </c>
      <c r="D2401" s="2">
        <v>1116</v>
      </c>
    </row>
    <row r="2402" spans="1:4" x14ac:dyDescent="0.35">
      <c r="A2402" s="1">
        <v>43308</v>
      </c>
      <c r="B2402" s="2">
        <v>8056</v>
      </c>
      <c r="C2402" s="2">
        <v>1178</v>
      </c>
      <c r="D2402" s="2">
        <v>1024</v>
      </c>
    </row>
    <row r="2403" spans="1:4" x14ac:dyDescent="0.35">
      <c r="A2403" s="1">
        <v>43309</v>
      </c>
      <c r="B2403" s="2">
        <v>7349</v>
      </c>
      <c r="C2403" s="2">
        <v>724</v>
      </c>
      <c r="D2403" s="2">
        <v>650</v>
      </c>
    </row>
    <row r="2404" spans="1:4" x14ac:dyDescent="0.35">
      <c r="A2404" s="1">
        <v>43310</v>
      </c>
      <c r="B2404" s="2">
        <v>7398</v>
      </c>
      <c r="C2404" s="2">
        <v>1130</v>
      </c>
      <c r="D2404" s="2">
        <v>1097</v>
      </c>
    </row>
    <row r="2405" spans="1:4" x14ac:dyDescent="0.35">
      <c r="A2405" s="1">
        <v>43311</v>
      </c>
      <c r="B2405" s="2">
        <v>7447</v>
      </c>
      <c r="C2405" s="2">
        <v>1627</v>
      </c>
      <c r="D2405" s="2">
        <v>1612</v>
      </c>
    </row>
    <row r="2406" spans="1:4" x14ac:dyDescent="0.35">
      <c r="A2406" s="1">
        <v>43312</v>
      </c>
      <c r="B2406" s="2">
        <v>6678</v>
      </c>
      <c r="C2406" s="2">
        <v>1345</v>
      </c>
      <c r="D2406" s="2">
        <v>1336</v>
      </c>
    </row>
    <row r="2407" spans="1:4" x14ac:dyDescent="0.35">
      <c r="A2407" s="1">
        <v>43313</v>
      </c>
      <c r="B2407" s="2">
        <v>5514</v>
      </c>
      <c r="C2407" s="2">
        <v>652</v>
      </c>
      <c r="D2407" s="2">
        <v>646</v>
      </c>
    </row>
    <row r="2408" spans="1:4" x14ac:dyDescent="0.35">
      <c r="A2408" s="1">
        <v>43314</v>
      </c>
      <c r="B2408" s="2">
        <v>5152</v>
      </c>
      <c r="C2408" s="2">
        <v>778</v>
      </c>
      <c r="D2408" s="2">
        <v>773</v>
      </c>
    </row>
    <row r="2409" spans="1:4" x14ac:dyDescent="0.35">
      <c r="A2409" s="1">
        <v>43315</v>
      </c>
      <c r="B2409" s="2">
        <v>5019</v>
      </c>
      <c r="C2409" s="2">
        <v>1156</v>
      </c>
      <c r="D2409" s="2">
        <v>1152</v>
      </c>
    </row>
    <row r="2410" spans="1:4" x14ac:dyDescent="0.35">
      <c r="A2410" s="1">
        <v>43316</v>
      </c>
      <c r="B2410" s="2">
        <v>5573</v>
      </c>
      <c r="C2410" s="2">
        <v>2157</v>
      </c>
      <c r="D2410" s="2">
        <v>2155</v>
      </c>
    </row>
    <row r="2411" spans="1:4" x14ac:dyDescent="0.35">
      <c r="A2411" s="1">
        <v>43317</v>
      </c>
      <c r="B2411" s="2">
        <v>5720</v>
      </c>
      <c r="C2411" s="2">
        <v>2570</v>
      </c>
      <c r="D2411" s="2">
        <v>2568</v>
      </c>
    </row>
    <row r="2412" spans="1:4" x14ac:dyDescent="0.35">
      <c r="A2412" s="1">
        <v>43318</v>
      </c>
      <c r="B2412" s="2">
        <v>5553</v>
      </c>
      <c r="C2412" s="2">
        <v>2439</v>
      </c>
      <c r="D2412" s="2">
        <v>2434</v>
      </c>
    </row>
    <row r="2413" spans="1:4" x14ac:dyDescent="0.35">
      <c r="A2413" s="1">
        <v>43319</v>
      </c>
      <c r="B2413" s="2">
        <v>5636</v>
      </c>
      <c r="C2413" s="2">
        <v>2374</v>
      </c>
      <c r="D2413" s="2">
        <v>2366</v>
      </c>
    </row>
    <row r="2414" spans="1:4" x14ac:dyDescent="0.35">
      <c r="A2414" s="1">
        <v>43320</v>
      </c>
      <c r="B2414" s="2">
        <v>5741</v>
      </c>
      <c r="C2414" s="2">
        <v>2266</v>
      </c>
      <c r="D2414" s="2">
        <v>2255</v>
      </c>
    </row>
    <row r="2415" spans="1:4" x14ac:dyDescent="0.35">
      <c r="A2415" s="1">
        <v>43321</v>
      </c>
      <c r="B2415" s="2">
        <v>5933</v>
      </c>
      <c r="C2415" s="2">
        <v>2345</v>
      </c>
      <c r="D2415" s="2">
        <v>2335</v>
      </c>
    </row>
    <row r="2416" spans="1:4" x14ac:dyDescent="0.35">
      <c r="A2416" s="1">
        <v>43322</v>
      </c>
      <c r="B2416" s="2">
        <v>6129</v>
      </c>
      <c r="C2416" s="2">
        <v>2652</v>
      </c>
      <c r="D2416" s="2">
        <v>2645</v>
      </c>
    </row>
    <row r="2417" spans="1:4" x14ac:dyDescent="0.35">
      <c r="A2417" s="1">
        <v>43323</v>
      </c>
      <c r="B2417" s="2">
        <v>5720</v>
      </c>
      <c r="C2417" s="2">
        <v>2548</v>
      </c>
      <c r="D2417" s="2">
        <v>2543</v>
      </c>
    </row>
    <row r="2418" spans="1:4" x14ac:dyDescent="0.35">
      <c r="A2418" s="1">
        <v>43324</v>
      </c>
      <c r="B2418" s="2">
        <v>5933</v>
      </c>
      <c r="C2418" s="2">
        <v>3126</v>
      </c>
      <c r="D2418" s="2">
        <v>3123</v>
      </c>
    </row>
    <row r="2419" spans="1:4" x14ac:dyDescent="0.35">
      <c r="A2419" s="1">
        <v>43325</v>
      </c>
      <c r="B2419" s="2">
        <v>6041</v>
      </c>
      <c r="C2419" s="2">
        <v>3573</v>
      </c>
      <c r="D2419" s="2">
        <v>3569</v>
      </c>
    </row>
    <row r="2420" spans="1:4" x14ac:dyDescent="0.35">
      <c r="A2420" s="1">
        <v>43326</v>
      </c>
      <c r="B2420" s="2">
        <v>6129</v>
      </c>
      <c r="C2420" s="2">
        <v>3945</v>
      </c>
      <c r="D2420" s="2">
        <v>3938</v>
      </c>
    </row>
    <row r="2421" spans="1:4" x14ac:dyDescent="0.35">
      <c r="A2421" s="1">
        <v>43327</v>
      </c>
      <c r="B2421" s="2">
        <v>5222</v>
      </c>
      <c r="C2421" s="2">
        <v>3266</v>
      </c>
      <c r="D2421" s="2">
        <v>3256</v>
      </c>
    </row>
    <row r="2422" spans="1:4" x14ac:dyDescent="0.35">
      <c r="A2422" s="1">
        <v>43328</v>
      </c>
      <c r="B2422" s="2">
        <v>4825</v>
      </c>
      <c r="C2422" s="2">
        <v>3046</v>
      </c>
      <c r="D2422" s="2">
        <v>3035</v>
      </c>
    </row>
    <row r="2423" spans="1:4" x14ac:dyDescent="0.35">
      <c r="A2423" s="1">
        <v>43329</v>
      </c>
      <c r="B2423" s="2">
        <v>4241</v>
      </c>
      <c r="C2423" s="2">
        <v>2593</v>
      </c>
      <c r="D2423" s="2">
        <v>2583</v>
      </c>
    </row>
    <row r="2424" spans="1:4" x14ac:dyDescent="0.35">
      <c r="A2424" s="1">
        <v>43330</v>
      </c>
      <c r="B2424" s="2">
        <v>2459</v>
      </c>
      <c r="C2424" s="2">
        <v>918</v>
      </c>
      <c r="D2424" s="2">
        <v>911</v>
      </c>
    </row>
    <row r="2425" spans="1:4" x14ac:dyDescent="0.35">
      <c r="A2425" s="1">
        <v>43331</v>
      </c>
      <c r="B2425" s="2">
        <v>2336</v>
      </c>
      <c r="C2425" s="2">
        <v>936</v>
      </c>
      <c r="D2425" s="2">
        <v>930</v>
      </c>
    </row>
    <row r="2426" spans="1:4" x14ac:dyDescent="0.35">
      <c r="A2426" s="1">
        <v>43332</v>
      </c>
      <c r="B2426" s="2">
        <v>2371</v>
      </c>
      <c r="C2426" s="2">
        <v>1181</v>
      </c>
      <c r="D2426" s="2">
        <v>1152</v>
      </c>
    </row>
    <row r="2427" spans="1:4" x14ac:dyDescent="0.35">
      <c r="A2427" s="1">
        <v>43333</v>
      </c>
      <c r="B2427" s="2">
        <v>2289</v>
      </c>
      <c r="C2427" s="2">
        <v>1341</v>
      </c>
      <c r="D2427" s="2">
        <v>1242</v>
      </c>
    </row>
    <row r="2428" spans="1:4" x14ac:dyDescent="0.35">
      <c r="A2428" s="1">
        <v>43334</v>
      </c>
      <c r="B2428" s="2">
        <v>2289</v>
      </c>
      <c r="C2428" s="2">
        <v>1551</v>
      </c>
      <c r="D2428" s="2">
        <v>1352</v>
      </c>
    </row>
    <row r="2429" spans="1:4" x14ac:dyDescent="0.35">
      <c r="A2429" s="1">
        <v>43335</v>
      </c>
      <c r="B2429" s="2">
        <v>2324</v>
      </c>
      <c r="C2429" s="2">
        <v>1743</v>
      </c>
      <c r="D2429" s="2">
        <v>1459</v>
      </c>
    </row>
    <row r="2430" spans="1:4" x14ac:dyDescent="0.35">
      <c r="A2430" s="1">
        <v>43336</v>
      </c>
      <c r="B2430" s="2">
        <v>2421</v>
      </c>
      <c r="C2430" s="2">
        <v>1950</v>
      </c>
      <c r="D2430" s="2">
        <v>1626</v>
      </c>
    </row>
    <row r="2431" spans="1:4" x14ac:dyDescent="0.35">
      <c r="A2431" s="1">
        <v>43337</v>
      </c>
      <c r="B2431" s="2">
        <v>3108</v>
      </c>
      <c r="C2431" s="2">
        <v>2695</v>
      </c>
      <c r="D2431" s="2">
        <v>2363</v>
      </c>
    </row>
    <row r="2432" spans="1:4" x14ac:dyDescent="0.35">
      <c r="A2432" s="1">
        <v>43338</v>
      </c>
      <c r="B2432" s="2">
        <v>3341</v>
      </c>
      <c r="C2432" s="2">
        <v>2914</v>
      </c>
      <c r="D2432" s="2">
        <v>2584</v>
      </c>
    </row>
    <row r="2433" spans="1:4" x14ac:dyDescent="0.35">
      <c r="A2433" s="1">
        <v>43339</v>
      </c>
      <c r="B2433" s="2">
        <v>3437</v>
      </c>
      <c r="C2433" s="2">
        <v>2917</v>
      </c>
      <c r="D2433" s="2">
        <v>2582</v>
      </c>
    </row>
    <row r="2434" spans="1:4" x14ac:dyDescent="0.35">
      <c r="A2434" s="1">
        <v>43340</v>
      </c>
      <c r="B2434" s="2">
        <v>4257</v>
      </c>
      <c r="C2434" s="2">
        <v>3563</v>
      </c>
      <c r="D2434" s="2">
        <v>3212</v>
      </c>
    </row>
    <row r="2435" spans="1:4" x14ac:dyDescent="0.35">
      <c r="A2435" s="1">
        <v>43341</v>
      </c>
      <c r="B2435" s="2">
        <v>4221</v>
      </c>
      <c r="C2435" s="2">
        <v>3280</v>
      </c>
      <c r="D2435" s="2">
        <v>2900</v>
      </c>
    </row>
    <row r="2436" spans="1:4" x14ac:dyDescent="0.35">
      <c r="A2436" s="1">
        <v>43342</v>
      </c>
      <c r="B2436" s="2">
        <v>4981</v>
      </c>
      <c r="C2436" s="2">
        <v>3753</v>
      </c>
      <c r="D2436" s="2">
        <v>3344</v>
      </c>
    </row>
    <row r="2437" spans="1:4" x14ac:dyDescent="0.35">
      <c r="A2437" s="1">
        <v>43343</v>
      </c>
      <c r="B2437" s="2">
        <v>4483</v>
      </c>
      <c r="C2437" s="2">
        <v>3014</v>
      </c>
      <c r="D2437" s="2">
        <v>2592</v>
      </c>
    </row>
    <row r="2438" spans="1:4" x14ac:dyDescent="0.35">
      <c r="A2438" s="1">
        <v>43344</v>
      </c>
      <c r="B2438" s="2">
        <v>3968</v>
      </c>
      <c r="C2438" s="2">
        <v>2374</v>
      </c>
      <c r="D2438" s="2">
        <v>1952</v>
      </c>
    </row>
    <row r="2439" spans="1:4" x14ac:dyDescent="0.35">
      <c r="A2439" s="1">
        <v>43345</v>
      </c>
      <c r="B2439" s="2">
        <v>3871</v>
      </c>
      <c r="C2439" s="2">
        <v>2371</v>
      </c>
      <c r="D2439" s="2">
        <v>1964</v>
      </c>
    </row>
    <row r="2440" spans="1:4" x14ac:dyDescent="0.35">
      <c r="A2440" s="1">
        <v>43346</v>
      </c>
      <c r="B2440" s="2">
        <v>3839</v>
      </c>
      <c r="C2440" s="2">
        <v>2589</v>
      </c>
      <c r="D2440" s="2">
        <v>2190</v>
      </c>
    </row>
    <row r="2441" spans="1:4" x14ac:dyDescent="0.35">
      <c r="A2441" s="1">
        <v>43347</v>
      </c>
      <c r="B2441" s="2">
        <v>3516</v>
      </c>
      <c r="C2441" s="2">
        <v>2555</v>
      </c>
      <c r="D2441" s="2">
        <v>2140</v>
      </c>
    </row>
    <row r="2442" spans="1:4" x14ac:dyDescent="0.35">
      <c r="A2442" s="1">
        <v>43348</v>
      </c>
      <c r="B2442" s="2">
        <v>3575</v>
      </c>
      <c r="C2442" s="2">
        <v>2875</v>
      </c>
      <c r="D2442" s="2">
        <v>2420</v>
      </c>
    </row>
    <row r="2443" spans="1:4" x14ac:dyDescent="0.35">
      <c r="A2443" s="1">
        <v>43349</v>
      </c>
      <c r="B2443" s="2">
        <v>4019</v>
      </c>
      <c r="C2443" s="2">
        <v>3527</v>
      </c>
      <c r="D2443" s="2">
        <v>3013</v>
      </c>
    </row>
    <row r="2444" spans="1:4" x14ac:dyDescent="0.35">
      <c r="A2444" s="1">
        <v>43350</v>
      </c>
      <c r="B2444" s="2">
        <v>4036</v>
      </c>
      <c r="C2444" s="2">
        <v>3696</v>
      </c>
      <c r="D2444" s="2">
        <v>3118</v>
      </c>
    </row>
    <row r="2445" spans="1:4" x14ac:dyDescent="0.35">
      <c r="A2445" s="1">
        <v>43351</v>
      </c>
      <c r="B2445" s="2">
        <v>4120</v>
      </c>
      <c r="C2445" s="2">
        <v>3881</v>
      </c>
      <c r="D2445" s="2">
        <v>3244</v>
      </c>
    </row>
    <row r="2446" spans="1:4" x14ac:dyDescent="0.35">
      <c r="A2446" s="1">
        <v>43352</v>
      </c>
      <c r="B2446" s="2">
        <v>3969</v>
      </c>
      <c r="C2446" s="2">
        <v>3792</v>
      </c>
      <c r="D2446" s="2">
        <v>3109</v>
      </c>
    </row>
    <row r="2447" spans="1:4" x14ac:dyDescent="0.35">
      <c r="A2447" s="1">
        <v>43353</v>
      </c>
      <c r="B2447" s="2">
        <v>3903</v>
      </c>
      <c r="C2447" s="2">
        <v>3762</v>
      </c>
      <c r="D2447" s="2">
        <v>3051</v>
      </c>
    </row>
    <row r="2448" spans="1:4" x14ac:dyDescent="0.35">
      <c r="A2448" s="1">
        <v>43354</v>
      </c>
      <c r="B2448" s="2">
        <v>3855</v>
      </c>
      <c r="C2448" s="2">
        <v>3731</v>
      </c>
      <c r="D2448" s="2">
        <v>3002</v>
      </c>
    </row>
    <row r="2449" spans="1:4" x14ac:dyDescent="0.35">
      <c r="A2449" s="1">
        <v>43355</v>
      </c>
      <c r="B2449" s="2">
        <v>3625</v>
      </c>
      <c r="C2449" s="2">
        <v>3510</v>
      </c>
      <c r="D2449" s="2">
        <v>2743</v>
      </c>
    </row>
    <row r="2450" spans="1:4" x14ac:dyDescent="0.35">
      <c r="A2450" s="1">
        <v>43356</v>
      </c>
      <c r="B2450" s="2">
        <v>3655</v>
      </c>
      <c r="C2450" s="2">
        <v>3543</v>
      </c>
      <c r="D2450" s="2">
        <v>2705</v>
      </c>
    </row>
    <row r="2451" spans="1:4" x14ac:dyDescent="0.35">
      <c r="A2451" s="1">
        <v>43357</v>
      </c>
      <c r="B2451" s="2">
        <v>3655</v>
      </c>
      <c r="C2451" s="2">
        <v>3545</v>
      </c>
      <c r="D2451" s="2">
        <v>2614</v>
      </c>
    </row>
    <row r="2452" spans="1:4" x14ac:dyDescent="0.35">
      <c r="A2452" s="1">
        <v>43358</v>
      </c>
      <c r="B2452" s="2">
        <v>3286</v>
      </c>
      <c r="C2452" s="2">
        <v>3177</v>
      </c>
      <c r="D2452" s="2">
        <v>2151</v>
      </c>
    </row>
    <row r="2453" spans="1:4" x14ac:dyDescent="0.35">
      <c r="A2453" s="1">
        <v>43359</v>
      </c>
      <c r="B2453" s="2">
        <v>3550</v>
      </c>
      <c r="C2453" s="2">
        <v>3441</v>
      </c>
      <c r="D2453" s="2">
        <v>2329</v>
      </c>
    </row>
    <row r="2454" spans="1:4" x14ac:dyDescent="0.35">
      <c r="A2454" s="1">
        <v>43360</v>
      </c>
      <c r="B2454" s="2">
        <v>3491</v>
      </c>
      <c r="C2454" s="2">
        <v>3382</v>
      </c>
      <c r="D2454" s="2">
        <v>2200</v>
      </c>
    </row>
    <row r="2455" spans="1:4" x14ac:dyDescent="0.35">
      <c r="A2455" s="1">
        <v>43361</v>
      </c>
      <c r="B2455" s="2">
        <v>3417</v>
      </c>
      <c r="C2455" s="2">
        <v>3307</v>
      </c>
      <c r="D2455" s="2">
        <v>2074</v>
      </c>
    </row>
    <row r="2456" spans="1:4" x14ac:dyDescent="0.35">
      <c r="A2456" s="1">
        <v>43362</v>
      </c>
      <c r="B2456" s="2">
        <v>3491</v>
      </c>
      <c r="C2456" s="2">
        <v>3381</v>
      </c>
      <c r="D2456" s="2">
        <v>2112</v>
      </c>
    </row>
    <row r="2457" spans="1:4" x14ac:dyDescent="0.35">
      <c r="A2457" s="1">
        <v>43363</v>
      </c>
      <c r="B2457" s="2">
        <v>3580</v>
      </c>
      <c r="C2457" s="2">
        <v>3471</v>
      </c>
      <c r="D2457" s="2">
        <v>2169</v>
      </c>
    </row>
    <row r="2458" spans="1:4" x14ac:dyDescent="0.35">
      <c r="A2458" s="1">
        <v>43364</v>
      </c>
      <c r="B2458" s="2">
        <v>3686</v>
      </c>
      <c r="C2458" s="2">
        <v>3577</v>
      </c>
      <c r="D2458" s="2">
        <v>2237</v>
      </c>
    </row>
    <row r="2459" spans="1:4" x14ac:dyDescent="0.35">
      <c r="A2459" s="1">
        <v>43365</v>
      </c>
      <c r="B2459" s="2">
        <v>3777</v>
      </c>
      <c r="C2459" s="2">
        <v>3668</v>
      </c>
      <c r="D2459" s="2">
        <v>2282</v>
      </c>
    </row>
    <row r="2460" spans="1:4" x14ac:dyDescent="0.35">
      <c r="A2460" s="1">
        <v>43366</v>
      </c>
      <c r="B2460" s="2">
        <v>3808</v>
      </c>
      <c r="C2460" s="2">
        <v>3699</v>
      </c>
      <c r="D2460" s="2">
        <v>2248</v>
      </c>
    </row>
    <row r="2461" spans="1:4" x14ac:dyDescent="0.35">
      <c r="A2461" s="1">
        <v>43367</v>
      </c>
      <c r="B2461" s="2">
        <v>3762</v>
      </c>
      <c r="C2461" s="2">
        <v>3653</v>
      </c>
      <c r="D2461" s="2">
        <v>2099</v>
      </c>
    </row>
    <row r="2462" spans="1:4" x14ac:dyDescent="0.35">
      <c r="A2462" s="1">
        <v>43368</v>
      </c>
      <c r="B2462" s="2">
        <v>3747</v>
      </c>
      <c r="C2462" s="2">
        <v>3637</v>
      </c>
      <c r="D2462" s="2">
        <v>1947</v>
      </c>
    </row>
    <row r="2463" spans="1:4" x14ac:dyDescent="0.35">
      <c r="A2463" s="1">
        <v>43369</v>
      </c>
      <c r="B2463" s="2">
        <v>3808</v>
      </c>
      <c r="C2463" s="2">
        <v>3698</v>
      </c>
      <c r="D2463" s="2">
        <v>1873</v>
      </c>
    </row>
    <row r="2464" spans="1:4" x14ac:dyDescent="0.35">
      <c r="A2464" s="1">
        <v>43370</v>
      </c>
      <c r="B2464" s="2">
        <v>3747</v>
      </c>
      <c r="C2464" s="2">
        <v>3638</v>
      </c>
      <c r="D2464" s="2">
        <v>1711</v>
      </c>
    </row>
    <row r="2465" spans="1:4" x14ac:dyDescent="0.35">
      <c r="A2465" s="1">
        <v>43371</v>
      </c>
      <c r="B2465" s="2">
        <v>3777</v>
      </c>
      <c r="C2465" s="2">
        <v>3667</v>
      </c>
      <c r="D2465" s="2">
        <v>1688</v>
      </c>
    </row>
    <row r="2466" spans="1:4" x14ac:dyDescent="0.35">
      <c r="A2466" s="1">
        <v>43372</v>
      </c>
      <c r="B2466" s="2">
        <v>3747</v>
      </c>
      <c r="C2466" s="2">
        <v>3638</v>
      </c>
      <c r="D2466" s="2">
        <v>1638</v>
      </c>
    </row>
    <row r="2467" spans="1:4" x14ac:dyDescent="0.35">
      <c r="A2467" s="1">
        <v>43373</v>
      </c>
      <c r="B2467" s="2">
        <v>3716</v>
      </c>
      <c r="C2467" s="2">
        <v>3608</v>
      </c>
      <c r="D2467" s="2">
        <v>1570</v>
      </c>
    </row>
    <row r="2468" spans="1:4" x14ac:dyDescent="0.35">
      <c r="A2468" s="1">
        <v>43374</v>
      </c>
      <c r="B2468" s="2">
        <v>3640</v>
      </c>
      <c r="C2468" s="2">
        <v>3533</v>
      </c>
      <c r="D2468" s="2">
        <v>1428</v>
      </c>
    </row>
    <row r="2469" spans="1:4" x14ac:dyDescent="0.35">
      <c r="A2469" s="1">
        <v>43375</v>
      </c>
      <c r="B2469" s="2">
        <v>3640</v>
      </c>
      <c r="C2469" s="2">
        <v>3538</v>
      </c>
      <c r="D2469" s="2">
        <v>1492</v>
      </c>
    </row>
    <row r="2470" spans="1:4" x14ac:dyDescent="0.35">
      <c r="A2470" s="1">
        <v>43376</v>
      </c>
      <c r="B2470" s="2">
        <v>3491</v>
      </c>
      <c r="C2470" s="2">
        <v>3399</v>
      </c>
      <c r="D2470" s="2">
        <v>1561</v>
      </c>
    </row>
    <row r="2471" spans="1:4" x14ac:dyDescent="0.35">
      <c r="A2471" s="1">
        <v>43377</v>
      </c>
      <c r="B2471" s="2">
        <v>3671</v>
      </c>
      <c r="C2471" s="2">
        <v>3591</v>
      </c>
      <c r="D2471" s="2">
        <v>2025</v>
      </c>
    </row>
    <row r="2472" spans="1:4" x14ac:dyDescent="0.35">
      <c r="A2472" s="1">
        <v>43378</v>
      </c>
      <c r="B2472" s="2">
        <v>3952</v>
      </c>
      <c r="C2472" s="2">
        <v>3881</v>
      </c>
      <c r="D2472" s="2">
        <v>2568</v>
      </c>
    </row>
    <row r="2473" spans="1:4" x14ac:dyDescent="0.35">
      <c r="A2473" s="1">
        <v>43379</v>
      </c>
      <c r="B2473" s="2">
        <v>4103</v>
      </c>
      <c r="C2473" s="2">
        <v>4032</v>
      </c>
      <c r="D2473" s="2">
        <v>2917</v>
      </c>
    </row>
    <row r="2474" spans="1:4" x14ac:dyDescent="0.35">
      <c r="A2474" s="1">
        <v>43380</v>
      </c>
      <c r="B2474" s="2">
        <v>3887</v>
      </c>
      <c r="C2474" s="2">
        <v>3803</v>
      </c>
      <c r="D2474" s="2">
        <v>2814</v>
      </c>
    </row>
    <row r="2475" spans="1:4" x14ac:dyDescent="0.35">
      <c r="A2475" s="1">
        <v>43381</v>
      </c>
      <c r="B2475" s="2">
        <v>3686</v>
      </c>
      <c r="C2475" s="2">
        <v>3575</v>
      </c>
      <c r="D2475" s="2">
        <v>2612</v>
      </c>
    </row>
    <row r="2476" spans="1:4" x14ac:dyDescent="0.35">
      <c r="A2476" s="1">
        <v>43382</v>
      </c>
      <c r="B2476" s="2">
        <v>3701</v>
      </c>
      <c r="C2476" s="2">
        <v>3543</v>
      </c>
      <c r="D2476" s="2">
        <v>2516</v>
      </c>
    </row>
    <row r="2477" spans="1:4" x14ac:dyDescent="0.35">
      <c r="A2477" s="1">
        <v>43383</v>
      </c>
      <c r="B2477" s="2">
        <v>3535</v>
      </c>
      <c r="C2477" s="2">
        <v>3298</v>
      </c>
      <c r="D2477" s="2">
        <v>2183</v>
      </c>
    </row>
    <row r="2478" spans="1:4" x14ac:dyDescent="0.35">
      <c r="A2478" s="1">
        <v>43384</v>
      </c>
      <c r="B2478" s="2">
        <v>3985</v>
      </c>
      <c r="C2478" s="2">
        <v>3636</v>
      </c>
      <c r="D2478" s="2">
        <v>2487</v>
      </c>
    </row>
    <row r="2479" spans="1:4" x14ac:dyDescent="0.35">
      <c r="A2479" s="1">
        <v>43385</v>
      </c>
      <c r="B2479" s="2">
        <v>4625</v>
      </c>
      <c r="C2479" s="2">
        <v>4161</v>
      </c>
      <c r="D2479" s="2">
        <v>3066</v>
      </c>
    </row>
    <row r="2480" spans="1:4" x14ac:dyDescent="0.35">
      <c r="A2480" s="1">
        <v>43386</v>
      </c>
      <c r="B2480" s="2">
        <v>4676</v>
      </c>
      <c r="C2480" s="2">
        <v>4144</v>
      </c>
      <c r="D2480" s="2">
        <v>3167</v>
      </c>
    </row>
    <row r="2481" spans="1:4" x14ac:dyDescent="0.35">
      <c r="A2481" s="1">
        <v>43387</v>
      </c>
      <c r="B2481" s="2">
        <v>4540</v>
      </c>
      <c r="C2481" s="2">
        <v>4008</v>
      </c>
      <c r="D2481" s="2">
        <v>3169</v>
      </c>
    </row>
    <row r="2482" spans="1:4" x14ac:dyDescent="0.35">
      <c r="A2482" s="1">
        <v>43388</v>
      </c>
      <c r="B2482" s="2">
        <v>4506</v>
      </c>
      <c r="C2482" s="2">
        <v>4024</v>
      </c>
      <c r="D2482" s="2">
        <v>3320</v>
      </c>
    </row>
    <row r="2483" spans="1:4" x14ac:dyDescent="0.35">
      <c r="A2483" s="1">
        <v>43389</v>
      </c>
      <c r="B2483" s="2">
        <v>4375</v>
      </c>
      <c r="C2483" s="2">
        <v>3966</v>
      </c>
      <c r="D2483" s="2">
        <v>3390</v>
      </c>
    </row>
    <row r="2484" spans="1:4" x14ac:dyDescent="0.35">
      <c r="A2484" s="1">
        <v>43390</v>
      </c>
      <c r="B2484" s="2">
        <v>4407</v>
      </c>
      <c r="C2484" s="2">
        <v>4067</v>
      </c>
      <c r="D2484" s="2">
        <v>3608</v>
      </c>
    </row>
    <row r="2485" spans="1:4" x14ac:dyDescent="0.35">
      <c r="A2485" s="1">
        <v>43391</v>
      </c>
      <c r="B2485" s="2">
        <v>4391</v>
      </c>
      <c r="C2485" s="2">
        <v>4107</v>
      </c>
      <c r="D2485" s="2">
        <v>3722</v>
      </c>
    </row>
    <row r="2486" spans="1:4" x14ac:dyDescent="0.35">
      <c r="A2486" s="1">
        <v>43392</v>
      </c>
      <c r="B2486" s="2">
        <v>5280</v>
      </c>
      <c r="C2486" s="2">
        <v>5012</v>
      </c>
      <c r="D2486" s="2">
        <v>4618</v>
      </c>
    </row>
    <row r="2487" spans="1:4" x14ac:dyDescent="0.35">
      <c r="A2487" s="1">
        <v>43393</v>
      </c>
      <c r="B2487" s="2">
        <v>5816</v>
      </c>
      <c r="C2487" s="2">
        <v>5476</v>
      </c>
      <c r="D2487" s="2">
        <v>4978</v>
      </c>
    </row>
    <row r="2488" spans="1:4" x14ac:dyDescent="0.35">
      <c r="A2488" s="1">
        <v>43394</v>
      </c>
      <c r="B2488" s="2">
        <v>5816</v>
      </c>
      <c r="C2488" s="2">
        <v>5267</v>
      </c>
      <c r="D2488" s="2">
        <v>4587</v>
      </c>
    </row>
    <row r="2489" spans="1:4" x14ac:dyDescent="0.35">
      <c r="A2489" s="1">
        <v>43395</v>
      </c>
      <c r="B2489" s="2">
        <v>5876</v>
      </c>
      <c r="C2489" s="2">
        <v>4964</v>
      </c>
      <c r="D2489" s="2">
        <v>4062</v>
      </c>
    </row>
    <row r="2490" spans="1:4" x14ac:dyDescent="0.35">
      <c r="A2490" s="1">
        <v>43396</v>
      </c>
      <c r="B2490" s="2">
        <v>5796</v>
      </c>
      <c r="C2490" s="2">
        <v>4423</v>
      </c>
      <c r="D2490" s="2">
        <v>3309</v>
      </c>
    </row>
    <row r="2491" spans="1:4" x14ac:dyDescent="0.35">
      <c r="A2491" s="1">
        <v>43397</v>
      </c>
      <c r="B2491" s="2">
        <v>6058</v>
      </c>
      <c r="C2491" s="2">
        <v>4231</v>
      </c>
      <c r="D2491" s="2">
        <v>2984</v>
      </c>
    </row>
    <row r="2492" spans="1:4" x14ac:dyDescent="0.35">
      <c r="A2492" s="1">
        <v>43398</v>
      </c>
      <c r="B2492" s="2">
        <v>6181</v>
      </c>
      <c r="C2492" s="2">
        <v>4008</v>
      </c>
      <c r="D2492" s="2">
        <v>2728</v>
      </c>
    </row>
    <row r="2493" spans="1:4" x14ac:dyDescent="0.35">
      <c r="A2493" s="1">
        <v>43399</v>
      </c>
      <c r="B2493" s="2">
        <v>6347</v>
      </c>
      <c r="C2493" s="2">
        <v>3969</v>
      </c>
      <c r="D2493" s="2">
        <v>2715</v>
      </c>
    </row>
    <row r="2494" spans="1:4" x14ac:dyDescent="0.35">
      <c r="A2494" s="1">
        <v>43400</v>
      </c>
      <c r="B2494" s="2">
        <v>6740</v>
      </c>
      <c r="C2494" s="2">
        <v>4250</v>
      </c>
      <c r="D2494" s="2">
        <v>3022</v>
      </c>
    </row>
    <row r="2495" spans="1:4" x14ac:dyDescent="0.35">
      <c r="A2495" s="1">
        <v>43401</v>
      </c>
      <c r="B2495" s="2">
        <v>6563</v>
      </c>
      <c r="C2495" s="2">
        <v>3959</v>
      </c>
      <c r="D2495" s="2">
        <v>2727</v>
      </c>
    </row>
    <row r="2496" spans="1:4" x14ac:dyDescent="0.35">
      <c r="A2496" s="1">
        <v>43402</v>
      </c>
      <c r="B2496" s="2">
        <v>6563</v>
      </c>
      <c r="C2496" s="2">
        <v>3780</v>
      </c>
      <c r="D2496" s="2">
        <v>2518</v>
      </c>
    </row>
    <row r="2497" spans="1:4" x14ac:dyDescent="0.35">
      <c r="A2497" s="1">
        <v>43403</v>
      </c>
      <c r="B2497" s="2">
        <v>7384</v>
      </c>
      <c r="C2497" s="2">
        <v>4357</v>
      </c>
      <c r="D2497" s="2">
        <v>3070</v>
      </c>
    </row>
    <row r="2498" spans="1:4" x14ac:dyDescent="0.35">
      <c r="A2498" s="1">
        <v>43404</v>
      </c>
      <c r="B2498" s="2">
        <v>8048</v>
      </c>
      <c r="C2498" s="2">
        <v>4775</v>
      </c>
      <c r="D2498" s="2">
        <v>3500</v>
      </c>
    </row>
    <row r="2499" spans="1:4" x14ac:dyDescent="0.35">
      <c r="A2499" s="1">
        <v>43405</v>
      </c>
      <c r="B2499" s="2">
        <v>8146</v>
      </c>
      <c r="C2499" s="2">
        <v>4692</v>
      </c>
      <c r="D2499" s="2">
        <v>3445</v>
      </c>
    </row>
    <row r="2500" spans="1:4" x14ac:dyDescent="0.35">
      <c r="A2500" s="1">
        <v>43406</v>
      </c>
      <c r="B2500" s="2">
        <v>7901</v>
      </c>
      <c r="C2500" s="2">
        <v>4367</v>
      </c>
      <c r="D2500" s="2">
        <v>3138</v>
      </c>
    </row>
    <row r="2501" spans="1:4" x14ac:dyDescent="0.35">
      <c r="A2501" s="1">
        <v>43407</v>
      </c>
      <c r="B2501" s="2">
        <v>8048</v>
      </c>
      <c r="C2501" s="2">
        <v>4514</v>
      </c>
      <c r="D2501" s="2">
        <v>3273</v>
      </c>
    </row>
    <row r="2502" spans="1:4" x14ac:dyDescent="0.35">
      <c r="A2502" s="1">
        <v>43408</v>
      </c>
      <c r="B2502" s="2">
        <v>8146</v>
      </c>
      <c r="C2502" s="2">
        <v>4666</v>
      </c>
      <c r="D2502" s="2">
        <v>3392</v>
      </c>
    </row>
    <row r="2503" spans="1:4" x14ac:dyDescent="0.35">
      <c r="A2503" s="1">
        <v>43409</v>
      </c>
      <c r="B2503" s="2">
        <v>8294</v>
      </c>
      <c r="C2503" s="2">
        <v>4917</v>
      </c>
      <c r="D2503" s="2">
        <v>3635</v>
      </c>
    </row>
    <row r="2504" spans="1:4" x14ac:dyDescent="0.35">
      <c r="A2504" s="1">
        <v>43410</v>
      </c>
      <c r="B2504" s="2">
        <v>7539</v>
      </c>
      <c r="C2504" s="2">
        <v>4321</v>
      </c>
      <c r="D2504" s="2">
        <v>3098</v>
      </c>
    </row>
    <row r="2505" spans="1:4" x14ac:dyDescent="0.35">
      <c r="A2505" s="1">
        <v>43411</v>
      </c>
      <c r="B2505" s="2">
        <v>6837</v>
      </c>
      <c r="C2505" s="2">
        <v>3809</v>
      </c>
      <c r="D2505" s="2">
        <v>2715</v>
      </c>
    </row>
    <row r="2506" spans="1:4" x14ac:dyDescent="0.35">
      <c r="A2506" s="1">
        <v>43412</v>
      </c>
      <c r="B2506" s="2">
        <v>6645</v>
      </c>
      <c r="C2506" s="2">
        <v>3797</v>
      </c>
      <c r="D2506" s="2">
        <v>2883</v>
      </c>
    </row>
    <row r="2507" spans="1:4" x14ac:dyDescent="0.35">
      <c r="A2507" s="1">
        <v>43413</v>
      </c>
      <c r="B2507" s="2">
        <v>6375</v>
      </c>
      <c r="C2507" s="2">
        <v>3664</v>
      </c>
      <c r="D2507" s="2">
        <v>2952</v>
      </c>
    </row>
    <row r="2508" spans="1:4" x14ac:dyDescent="0.35">
      <c r="A2508" s="1">
        <v>43414</v>
      </c>
      <c r="B2508" s="2">
        <v>5164</v>
      </c>
      <c r="C2508" s="2">
        <v>2589</v>
      </c>
      <c r="D2508" s="2">
        <v>2075</v>
      </c>
    </row>
    <row r="2509" spans="1:4" x14ac:dyDescent="0.35">
      <c r="A2509" s="1">
        <v>43415</v>
      </c>
      <c r="B2509" s="2">
        <v>5309</v>
      </c>
      <c r="C2509" s="2">
        <v>2990</v>
      </c>
      <c r="D2509" s="2">
        <v>2642</v>
      </c>
    </row>
    <row r="2510" spans="1:4" x14ac:dyDescent="0.35">
      <c r="A2510" s="1">
        <v>43416</v>
      </c>
      <c r="B2510" s="2">
        <v>5346</v>
      </c>
      <c r="C2510" s="2">
        <v>3468</v>
      </c>
      <c r="D2510" s="2">
        <v>3233</v>
      </c>
    </row>
    <row r="2511" spans="1:4" x14ac:dyDescent="0.35">
      <c r="A2511" s="1">
        <v>43417</v>
      </c>
      <c r="B2511" s="2">
        <v>4214</v>
      </c>
      <c r="C2511" s="2">
        <v>2883</v>
      </c>
      <c r="D2511" s="2">
        <v>2708</v>
      </c>
    </row>
    <row r="2512" spans="1:4" x14ac:dyDescent="0.35">
      <c r="A2512" s="1">
        <v>43418</v>
      </c>
      <c r="B2512" s="2">
        <v>3773</v>
      </c>
      <c r="C2512" s="2">
        <v>2939</v>
      </c>
      <c r="D2512" s="2">
        <v>2792</v>
      </c>
    </row>
    <row r="2513" spans="1:4" x14ac:dyDescent="0.35">
      <c r="A2513" s="1">
        <v>43419</v>
      </c>
      <c r="B2513" s="2">
        <v>1327</v>
      </c>
      <c r="C2513" s="2">
        <v>852</v>
      </c>
      <c r="D2513" s="2">
        <v>715</v>
      </c>
    </row>
    <row r="2514" spans="1:4" x14ac:dyDescent="0.35">
      <c r="A2514" s="1">
        <v>43420</v>
      </c>
      <c r="B2514" s="2">
        <v>1327</v>
      </c>
      <c r="C2514" s="2">
        <v>1073</v>
      </c>
      <c r="D2514" s="2">
        <v>943</v>
      </c>
    </row>
    <row r="2515" spans="1:4" x14ac:dyDescent="0.35">
      <c r="A2515" s="1">
        <v>43421</v>
      </c>
      <c r="B2515" s="2">
        <v>1801</v>
      </c>
      <c r="C2515" s="2">
        <v>1665</v>
      </c>
      <c r="D2515" s="2">
        <v>1544</v>
      </c>
    </row>
    <row r="2516" spans="1:4" x14ac:dyDescent="0.35">
      <c r="A2516" s="1">
        <v>43422</v>
      </c>
      <c r="B2516" s="2">
        <v>2431</v>
      </c>
      <c r="C2516" s="2">
        <v>2352</v>
      </c>
      <c r="D2516" s="2">
        <v>2241</v>
      </c>
    </row>
    <row r="2517" spans="1:4" x14ac:dyDescent="0.35">
      <c r="A2517" s="1">
        <v>43423</v>
      </c>
      <c r="B2517" s="2">
        <v>2714</v>
      </c>
      <c r="C2517" s="2">
        <v>2662</v>
      </c>
      <c r="D2517" s="2">
        <v>2558</v>
      </c>
    </row>
    <row r="2518" spans="1:4" x14ac:dyDescent="0.35">
      <c r="A2518" s="1">
        <v>43424</v>
      </c>
      <c r="B2518" s="2">
        <v>3202</v>
      </c>
      <c r="C2518" s="2">
        <v>3161</v>
      </c>
      <c r="D2518" s="2">
        <v>3062</v>
      </c>
    </row>
    <row r="2519" spans="1:4" x14ac:dyDescent="0.35">
      <c r="A2519" s="1">
        <v>43425</v>
      </c>
      <c r="B2519" s="2">
        <v>3907</v>
      </c>
      <c r="C2519" s="2">
        <v>3871</v>
      </c>
      <c r="D2519" s="2">
        <v>3776</v>
      </c>
    </row>
    <row r="2520" spans="1:4" x14ac:dyDescent="0.35">
      <c r="A2520" s="1">
        <v>43426</v>
      </c>
      <c r="B2520" s="2">
        <v>3523</v>
      </c>
      <c r="C2520" s="2">
        <v>3488</v>
      </c>
      <c r="D2520" s="2">
        <v>3400</v>
      </c>
    </row>
    <row r="2521" spans="1:4" x14ac:dyDescent="0.35">
      <c r="A2521" s="1">
        <v>43427</v>
      </c>
      <c r="B2521" s="2">
        <v>3635</v>
      </c>
      <c r="C2521" s="2">
        <v>3601</v>
      </c>
      <c r="D2521" s="2">
        <v>3522</v>
      </c>
    </row>
    <row r="2522" spans="1:4" x14ac:dyDescent="0.35">
      <c r="A2522" s="1">
        <v>43428</v>
      </c>
      <c r="B2522" s="2">
        <v>3635</v>
      </c>
      <c r="C2522" s="2">
        <v>3601</v>
      </c>
      <c r="D2522" s="2">
        <v>3525</v>
      </c>
    </row>
    <row r="2523" spans="1:4" x14ac:dyDescent="0.35">
      <c r="A2523" s="1">
        <v>43429</v>
      </c>
      <c r="B2523" s="2">
        <v>3476</v>
      </c>
      <c r="C2523" s="2">
        <v>3442</v>
      </c>
      <c r="D2523" s="2">
        <v>3347</v>
      </c>
    </row>
    <row r="2524" spans="1:4" x14ac:dyDescent="0.35">
      <c r="A2524" s="1">
        <v>43430</v>
      </c>
      <c r="B2524" s="2">
        <v>3602</v>
      </c>
      <c r="C2524" s="2">
        <v>3569</v>
      </c>
      <c r="D2524" s="2">
        <v>3424</v>
      </c>
    </row>
    <row r="2525" spans="1:4" x14ac:dyDescent="0.35">
      <c r="A2525" s="1">
        <v>43431</v>
      </c>
      <c r="B2525" s="2">
        <v>3586</v>
      </c>
      <c r="C2525" s="2">
        <v>3553</v>
      </c>
      <c r="D2525" s="2">
        <v>3339</v>
      </c>
    </row>
    <row r="2526" spans="1:4" x14ac:dyDescent="0.35">
      <c r="A2526" s="1">
        <v>43432</v>
      </c>
      <c r="B2526" s="2">
        <v>4475</v>
      </c>
      <c r="C2526" s="2">
        <v>4442</v>
      </c>
      <c r="D2526" s="2">
        <v>4163</v>
      </c>
    </row>
    <row r="2527" spans="1:4" x14ac:dyDescent="0.35">
      <c r="A2527" s="1">
        <v>43433</v>
      </c>
      <c r="B2527" s="2">
        <v>5246</v>
      </c>
      <c r="C2527" s="2">
        <v>5213</v>
      </c>
      <c r="D2527" s="2">
        <v>4890</v>
      </c>
    </row>
    <row r="2528" spans="1:4" x14ac:dyDescent="0.35">
      <c r="A2528" s="1">
        <v>43434</v>
      </c>
      <c r="B2528" s="2">
        <v>5712</v>
      </c>
      <c r="C2528" s="2">
        <v>5679</v>
      </c>
      <c r="D2528" s="2">
        <v>5332</v>
      </c>
    </row>
    <row r="2529" spans="1:4" x14ac:dyDescent="0.35">
      <c r="A2529" s="1">
        <v>43435</v>
      </c>
      <c r="B2529" s="2">
        <v>5815</v>
      </c>
      <c r="C2529" s="2">
        <v>5785</v>
      </c>
      <c r="D2529" s="2">
        <v>5421</v>
      </c>
    </row>
    <row r="2530" spans="1:4" x14ac:dyDescent="0.35">
      <c r="A2530" s="1">
        <v>43436</v>
      </c>
      <c r="B2530" s="2">
        <v>5190</v>
      </c>
      <c r="C2530" s="2">
        <v>5165</v>
      </c>
      <c r="D2530" s="2">
        <v>4795</v>
      </c>
    </row>
    <row r="2531" spans="1:4" x14ac:dyDescent="0.35">
      <c r="A2531" s="1">
        <v>43437</v>
      </c>
      <c r="B2531" s="2">
        <v>5369</v>
      </c>
      <c r="C2531" s="2">
        <v>5353</v>
      </c>
      <c r="D2531" s="2">
        <v>4989</v>
      </c>
    </row>
    <row r="2532" spans="1:4" x14ac:dyDescent="0.35">
      <c r="A2532" s="1">
        <v>43438</v>
      </c>
      <c r="B2532" s="2">
        <v>5388</v>
      </c>
      <c r="C2532" s="2">
        <v>5384</v>
      </c>
      <c r="D2532" s="2">
        <v>5031</v>
      </c>
    </row>
    <row r="2533" spans="1:4" x14ac:dyDescent="0.35">
      <c r="A2533" s="1">
        <v>43439</v>
      </c>
      <c r="B2533" s="2">
        <v>5001</v>
      </c>
      <c r="C2533" s="2">
        <v>5009</v>
      </c>
      <c r="D2533" s="2">
        <v>4659</v>
      </c>
    </row>
    <row r="2534" spans="1:4" x14ac:dyDescent="0.35">
      <c r="A2534" s="1">
        <v>43440</v>
      </c>
      <c r="B2534" s="2">
        <v>5099</v>
      </c>
      <c r="C2534" s="2">
        <v>5117</v>
      </c>
      <c r="D2534" s="2">
        <v>4741</v>
      </c>
    </row>
    <row r="2535" spans="1:4" x14ac:dyDescent="0.35">
      <c r="A2535" s="1">
        <v>43441</v>
      </c>
      <c r="B2535" s="2">
        <v>4274</v>
      </c>
      <c r="C2535" s="2">
        <v>4298</v>
      </c>
      <c r="D2535" s="2">
        <v>3868</v>
      </c>
    </row>
    <row r="2536" spans="1:4" x14ac:dyDescent="0.35">
      <c r="A2536" s="1">
        <v>43442</v>
      </c>
      <c r="B2536" s="2">
        <v>3424</v>
      </c>
      <c r="C2536" s="2">
        <v>3450</v>
      </c>
      <c r="D2536" s="2">
        <v>2957</v>
      </c>
    </row>
    <row r="2537" spans="1:4" x14ac:dyDescent="0.35">
      <c r="A2537" s="1">
        <v>43443</v>
      </c>
      <c r="B2537" s="2">
        <v>3522</v>
      </c>
      <c r="C2537" s="2">
        <v>3542</v>
      </c>
      <c r="D2537" s="2">
        <v>3004</v>
      </c>
    </row>
    <row r="2538" spans="1:4" x14ac:dyDescent="0.35">
      <c r="A2538" s="1">
        <v>43444</v>
      </c>
      <c r="B2538" s="2">
        <v>3473</v>
      </c>
      <c r="C2538" s="2">
        <v>3468</v>
      </c>
      <c r="D2538" s="2">
        <v>2921</v>
      </c>
    </row>
    <row r="2539" spans="1:4" x14ac:dyDescent="0.35">
      <c r="A2539" s="1">
        <v>43445</v>
      </c>
      <c r="B2539" s="2">
        <v>3791</v>
      </c>
      <c r="C2539" s="2">
        <v>3736</v>
      </c>
      <c r="D2539" s="2">
        <v>3214</v>
      </c>
    </row>
    <row r="2540" spans="1:4" x14ac:dyDescent="0.35">
      <c r="A2540" s="1">
        <v>43446</v>
      </c>
      <c r="B2540" s="2">
        <v>3964</v>
      </c>
      <c r="C2540" s="2">
        <v>3839</v>
      </c>
      <c r="D2540" s="2">
        <v>3360</v>
      </c>
    </row>
    <row r="2541" spans="1:4" x14ac:dyDescent="0.35">
      <c r="A2541" s="1">
        <v>43447</v>
      </c>
      <c r="B2541" s="2">
        <v>3740</v>
      </c>
      <c r="C2541" s="2">
        <v>3543</v>
      </c>
      <c r="D2541" s="2">
        <v>3102</v>
      </c>
    </row>
    <row r="2542" spans="1:4" x14ac:dyDescent="0.35">
      <c r="A2542" s="1">
        <v>43448</v>
      </c>
      <c r="B2542" s="2">
        <v>3877</v>
      </c>
      <c r="C2542" s="2">
        <v>3617</v>
      </c>
      <c r="D2542" s="2">
        <v>3202</v>
      </c>
    </row>
    <row r="2543" spans="1:4" x14ac:dyDescent="0.35">
      <c r="A2543" s="1">
        <v>43449</v>
      </c>
      <c r="B2543" s="2">
        <v>4760</v>
      </c>
      <c r="C2543" s="2">
        <v>4454</v>
      </c>
      <c r="D2543" s="2">
        <v>4049</v>
      </c>
    </row>
    <row r="2544" spans="1:4" x14ac:dyDescent="0.35">
      <c r="A2544" s="1">
        <v>43450</v>
      </c>
      <c r="B2544" s="2">
        <v>5025</v>
      </c>
      <c r="C2544" s="2">
        <v>4688</v>
      </c>
      <c r="D2544" s="2">
        <v>4284</v>
      </c>
    </row>
    <row r="2545" spans="1:4" x14ac:dyDescent="0.35">
      <c r="A2545" s="1">
        <v>43451</v>
      </c>
      <c r="B2545" s="2">
        <v>4999</v>
      </c>
      <c r="C2545" s="2">
        <v>4643</v>
      </c>
      <c r="D2545" s="2">
        <v>4237</v>
      </c>
    </row>
    <row r="2546" spans="1:4" x14ac:dyDescent="0.35">
      <c r="A2546" s="1">
        <v>43452</v>
      </c>
      <c r="B2546" s="2">
        <v>6235</v>
      </c>
      <c r="C2546" s="2">
        <v>5868</v>
      </c>
      <c r="D2546" s="2">
        <v>5461</v>
      </c>
    </row>
    <row r="2547" spans="1:4" x14ac:dyDescent="0.35">
      <c r="A2547" s="1">
        <v>43453</v>
      </c>
      <c r="B2547" s="2">
        <v>6235</v>
      </c>
      <c r="C2547" s="2">
        <v>5861</v>
      </c>
      <c r="D2547" s="2">
        <v>5450</v>
      </c>
    </row>
    <row r="2548" spans="1:4" x14ac:dyDescent="0.35">
      <c r="A2548" s="1">
        <v>43454</v>
      </c>
      <c r="B2548" s="2">
        <v>5554</v>
      </c>
      <c r="C2548" s="2">
        <v>5165</v>
      </c>
      <c r="D2548" s="2">
        <v>4740</v>
      </c>
    </row>
    <row r="2549" spans="1:4" x14ac:dyDescent="0.35">
      <c r="A2549" s="1">
        <v>43455</v>
      </c>
      <c r="B2549" s="2">
        <v>5677</v>
      </c>
      <c r="C2549" s="2">
        <v>5263</v>
      </c>
      <c r="D2549" s="2">
        <v>4813</v>
      </c>
    </row>
    <row r="2550" spans="1:4" x14ac:dyDescent="0.35">
      <c r="A2550" s="1">
        <v>43456</v>
      </c>
      <c r="B2550" s="2">
        <v>6533</v>
      </c>
      <c r="C2550" s="2">
        <v>6067</v>
      </c>
      <c r="D2550" s="2">
        <v>5591</v>
      </c>
    </row>
    <row r="2551" spans="1:4" x14ac:dyDescent="0.35">
      <c r="A2551" s="1">
        <v>43457</v>
      </c>
      <c r="B2551" s="2">
        <v>6137</v>
      </c>
      <c r="C2551" s="2">
        <v>5541</v>
      </c>
      <c r="D2551" s="2">
        <v>5036</v>
      </c>
    </row>
    <row r="2552" spans="1:4" x14ac:dyDescent="0.35">
      <c r="A2552" s="1">
        <v>43458</v>
      </c>
      <c r="B2552" s="2">
        <v>6007</v>
      </c>
      <c r="C2552" s="2">
        <v>5157</v>
      </c>
      <c r="D2552" s="2">
        <v>4607</v>
      </c>
    </row>
    <row r="2553" spans="1:4" x14ac:dyDescent="0.35">
      <c r="A2553" s="1">
        <v>43459</v>
      </c>
      <c r="B2553" s="2">
        <v>6315</v>
      </c>
      <c r="C2553" s="2">
        <v>5113</v>
      </c>
      <c r="D2553" s="2">
        <v>4488</v>
      </c>
    </row>
    <row r="2554" spans="1:4" x14ac:dyDescent="0.35">
      <c r="A2554" s="1">
        <v>43460</v>
      </c>
      <c r="B2554" s="2">
        <v>6425</v>
      </c>
      <c r="C2554" s="2">
        <v>4833</v>
      </c>
      <c r="D2554" s="2">
        <v>4102</v>
      </c>
    </row>
    <row r="2555" spans="1:4" x14ac:dyDescent="0.35">
      <c r="A2555" s="1">
        <v>43461</v>
      </c>
      <c r="B2555" s="2">
        <v>6470</v>
      </c>
      <c r="C2555" s="2">
        <v>4509</v>
      </c>
      <c r="D2555" s="2">
        <v>3640</v>
      </c>
    </row>
    <row r="2556" spans="1:4" x14ac:dyDescent="0.35">
      <c r="A2556" s="1">
        <v>43462</v>
      </c>
      <c r="B2556" s="2">
        <v>6818</v>
      </c>
      <c r="C2556" s="2">
        <v>4526</v>
      </c>
      <c r="D2556" s="2">
        <v>3491</v>
      </c>
    </row>
    <row r="2557" spans="1:4" x14ac:dyDescent="0.35">
      <c r="A2557" s="1">
        <v>43463</v>
      </c>
      <c r="B2557" s="2">
        <v>7595</v>
      </c>
      <c r="C2557" s="2">
        <v>4989</v>
      </c>
      <c r="D2557" s="2">
        <v>3786</v>
      </c>
    </row>
    <row r="2558" spans="1:4" x14ac:dyDescent="0.35">
      <c r="A2558" s="1">
        <v>43464</v>
      </c>
      <c r="B2558" s="2">
        <v>7442</v>
      </c>
      <c r="C2558" s="2">
        <v>4515</v>
      </c>
      <c r="D2558" s="2">
        <v>3172</v>
      </c>
    </row>
    <row r="2559" spans="1:4" x14ac:dyDescent="0.35">
      <c r="A2559" s="1">
        <v>43465</v>
      </c>
      <c r="B2559" s="2">
        <v>7647</v>
      </c>
      <c r="C2559" s="2">
        <v>4406</v>
      </c>
      <c r="D2559" s="2">
        <v>2978</v>
      </c>
    </row>
    <row r="2560" spans="1:4" x14ac:dyDescent="0.35">
      <c r="A2560" s="1">
        <v>43466</v>
      </c>
      <c r="B2560" s="2">
        <v>7905</v>
      </c>
      <c r="C2560" s="2">
        <v>4405</v>
      </c>
      <c r="D2560" s="2">
        <v>2911</v>
      </c>
    </row>
    <row r="2561" spans="1:4" x14ac:dyDescent="0.35">
      <c r="A2561" s="1">
        <v>43467</v>
      </c>
      <c r="B2561" s="2">
        <v>7931</v>
      </c>
      <c r="C2561" s="2">
        <v>4258</v>
      </c>
      <c r="D2561" s="2">
        <v>2767</v>
      </c>
    </row>
    <row r="2562" spans="1:4" x14ac:dyDescent="0.35">
      <c r="A2562" s="1">
        <v>43468</v>
      </c>
      <c r="B2562" s="2">
        <v>8088</v>
      </c>
      <c r="C2562" s="2">
        <v>4344</v>
      </c>
      <c r="D2562" s="2">
        <v>2912</v>
      </c>
    </row>
    <row r="2563" spans="1:4" x14ac:dyDescent="0.35">
      <c r="A2563" s="1">
        <v>43469</v>
      </c>
      <c r="B2563" s="2">
        <v>8141</v>
      </c>
      <c r="C2563" s="2">
        <v>4444</v>
      </c>
      <c r="D2563" s="2">
        <v>3095</v>
      </c>
    </row>
    <row r="2564" spans="1:4" x14ac:dyDescent="0.35">
      <c r="A2564" s="1">
        <v>43470</v>
      </c>
      <c r="B2564" s="2">
        <v>7635</v>
      </c>
      <c r="C2564" s="2">
        <v>4099</v>
      </c>
      <c r="D2564" s="2">
        <v>2831</v>
      </c>
    </row>
    <row r="2565" spans="1:4" x14ac:dyDescent="0.35">
      <c r="A2565" s="1">
        <v>43471</v>
      </c>
      <c r="B2565" s="2">
        <v>7709</v>
      </c>
      <c r="C2565" s="2">
        <v>4408</v>
      </c>
      <c r="D2565" s="2">
        <v>3209</v>
      </c>
    </row>
    <row r="2566" spans="1:4" x14ac:dyDescent="0.35">
      <c r="A2566" s="1">
        <v>43472</v>
      </c>
      <c r="B2566" s="2">
        <v>7316</v>
      </c>
      <c r="C2566" s="2">
        <v>4278</v>
      </c>
      <c r="D2566" s="2">
        <v>3147</v>
      </c>
    </row>
    <row r="2567" spans="1:4" x14ac:dyDescent="0.35">
      <c r="A2567" s="1">
        <v>43473</v>
      </c>
      <c r="B2567" s="2">
        <v>6014</v>
      </c>
      <c r="C2567" s="2">
        <v>3243</v>
      </c>
      <c r="D2567" s="2">
        <v>2197</v>
      </c>
    </row>
    <row r="2568" spans="1:4" x14ac:dyDescent="0.35">
      <c r="A2568" s="1">
        <v>43474</v>
      </c>
      <c r="B2568" s="2">
        <v>5971</v>
      </c>
      <c r="C2568" s="2">
        <v>3472</v>
      </c>
      <c r="D2568" s="2">
        <v>2524</v>
      </c>
    </row>
    <row r="2569" spans="1:4" x14ac:dyDescent="0.35">
      <c r="A2569" s="1">
        <v>43475</v>
      </c>
      <c r="B2569" s="2">
        <v>5804</v>
      </c>
      <c r="C2569" s="2">
        <v>3565</v>
      </c>
      <c r="D2569" s="2">
        <v>2712</v>
      </c>
    </row>
    <row r="2570" spans="1:4" x14ac:dyDescent="0.35">
      <c r="A2570" s="1">
        <v>43476</v>
      </c>
      <c r="B2570" s="2">
        <v>5929</v>
      </c>
      <c r="C2570" s="2">
        <v>3912</v>
      </c>
      <c r="D2570" s="2">
        <v>3134</v>
      </c>
    </row>
    <row r="2571" spans="1:4" x14ac:dyDescent="0.35">
      <c r="A2571" s="1">
        <v>43477</v>
      </c>
      <c r="B2571" s="2">
        <v>5455</v>
      </c>
      <c r="C2571" s="2">
        <v>3608</v>
      </c>
      <c r="D2571" s="2">
        <v>2884</v>
      </c>
    </row>
    <row r="2572" spans="1:4" x14ac:dyDescent="0.35">
      <c r="A2572" s="1">
        <v>43478</v>
      </c>
      <c r="B2572" s="2">
        <v>5659</v>
      </c>
      <c r="C2572" s="2">
        <v>3948</v>
      </c>
      <c r="D2572" s="2">
        <v>3258</v>
      </c>
    </row>
    <row r="2573" spans="1:4" x14ac:dyDescent="0.35">
      <c r="A2573" s="1">
        <v>43479</v>
      </c>
      <c r="B2573" s="2">
        <v>5783</v>
      </c>
      <c r="C2573" s="2">
        <v>4201</v>
      </c>
      <c r="D2573" s="2">
        <v>3533</v>
      </c>
    </row>
    <row r="2574" spans="1:4" x14ac:dyDescent="0.35">
      <c r="A2574" s="1">
        <v>43480</v>
      </c>
      <c r="B2574" s="2">
        <v>5305</v>
      </c>
      <c r="C2574" s="2">
        <v>3855</v>
      </c>
      <c r="D2574" s="2">
        <v>3205</v>
      </c>
    </row>
    <row r="2575" spans="1:4" x14ac:dyDescent="0.35">
      <c r="A2575" s="1">
        <v>43481</v>
      </c>
      <c r="B2575" s="2">
        <v>5155</v>
      </c>
      <c r="C2575" s="2">
        <v>3835</v>
      </c>
      <c r="D2575" s="2">
        <v>3208</v>
      </c>
    </row>
    <row r="2576" spans="1:4" x14ac:dyDescent="0.35">
      <c r="A2576" s="1">
        <v>43482</v>
      </c>
      <c r="B2576" s="2">
        <v>4128</v>
      </c>
      <c r="C2576" s="2">
        <v>2936</v>
      </c>
      <c r="D2576" s="2">
        <v>2360</v>
      </c>
    </row>
    <row r="2577" spans="1:4" x14ac:dyDescent="0.35">
      <c r="A2577" s="1">
        <v>43483</v>
      </c>
      <c r="B2577" s="2">
        <v>3727</v>
      </c>
      <c r="C2577" s="2">
        <v>2670</v>
      </c>
      <c r="D2577" s="2">
        <v>2184</v>
      </c>
    </row>
    <row r="2578" spans="1:4" x14ac:dyDescent="0.35">
      <c r="A2578" s="1">
        <v>43484</v>
      </c>
      <c r="B2578" s="2">
        <v>3155</v>
      </c>
      <c r="C2578" s="2">
        <v>2241</v>
      </c>
      <c r="D2578" s="2">
        <v>1873</v>
      </c>
    </row>
    <row r="2579" spans="1:4" x14ac:dyDescent="0.35">
      <c r="A2579" s="1">
        <v>43485</v>
      </c>
      <c r="B2579" s="2">
        <v>3119</v>
      </c>
      <c r="C2579" s="2">
        <v>2346</v>
      </c>
      <c r="D2579" s="2">
        <v>2099</v>
      </c>
    </row>
    <row r="2580" spans="1:4" x14ac:dyDescent="0.35">
      <c r="A2580" s="1">
        <v>43486</v>
      </c>
      <c r="B2580" s="2">
        <v>3167</v>
      </c>
      <c r="C2580" s="2">
        <v>2510</v>
      </c>
      <c r="D2580" s="2">
        <v>2361</v>
      </c>
    </row>
    <row r="2581" spans="1:4" x14ac:dyDescent="0.35">
      <c r="A2581" s="1">
        <v>43487</v>
      </c>
      <c r="B2581" s="2">
        <v>3253</v>
      </c>
      <c r="C2581" s="2">
        <v>2678</v>
      </c>
      <c r="D2581" s="2">
        <v>2596</v>
      </c>
    </row>
    <row r="2582" spans="1:4" x14ac:dyDescent="0.35">
      <c r="A2582" s="1">
        <v>43488</v>
      </c>
      <c r="B2582" s="2">
        <v>3191</v>
      </c>
      <c r="C2582" s="2">
        <v>2665</v>
      </c>
      <c r="D2582" s="2">
        <v>2623</v>
      </c>
    </row>
    <row r="2583" spans="1:4" x14ac:dyDescent="0.35">
      <c r="A2583" s="1">
        <v>43489</v>
      </c>
      <c r="B2583" s="2">
        <v>3506</v>
      </c>
      <c r="C2583" s="2">
        <v>3009</v>
      </c>
      <c r="D2583" s="2">
        <v>2989</v>
      </c>
    </row>
    <row r="2584" spans="1:4" x14ac:dyDescent="0.35">
      <c r="A2584" s="1">
        <v>43490</v>
      </c>
      <c r="B2584" s="2">
        <v>3327</v>
      </c>
      <c r="C2584" s="2">
        <v>2845</v>
      </c>
      <c r="D2584" s="2">
        <v>2836</v>
      </c>
    </row>
    <row r="2585" spans="1:4" x14ac:dyDescent="0.35">
      <c r="A2585" s="1">
        <v>43491</v>
      </c>
      <c r="B2585" s="2">
        <v>3546</v>
      </c>
      <c r="C2585" s="2">
        <v>3071</v>
      </c>
      <c r="D2585" s="2">
        <v>3067</v>
      </c>
    </row>
    <row r="2586" spans="1:4" x14ac:dyDescent="0.35">
      <c r="A2586" s="1">
        <v>43492</v>
      </c>
      <c r="B2586" s="2">
        <v>3533</v>
      </c>
      <c r="C2586" s="2">
        <v>3059</v>
      </c>
      <c r="D2586" s="2">
        <v>3058</v>
      </c>
    </row>
    <row r="2587" spans="1:4" x14ac:dyDescent="0.35">
      <c r="A2587" s="1">
        <v>43493</v>
      </c>
      <c r="B2587" s="2">
        <v>3559</v>
      </c>
      <c r="C2587" s="2">
        <v>3084</v>
      </c>
      <c r="D2587" s="2">
        <v>3084</v>
      </c>
    </row>
    <row r="2588" spans="1:4" x14ac:dyDescent="0.35">
      <c r="A2588" s="1">
        <v>43494</v>
      </c>
      <c r="B2588" s="2">
        <v>3666</v>
      </c>
      <c r="C2588" s="2">
        <v>3193</v>
      </c>
      <c r="D2588" s="2">
        <v>3193</v>
      </c>
    </row>
    <row r="2589" spans="1:4" x14ac:dyDescent="0.35">
      <c r="A2589" s="1">
        <v>43495</v>
      </c>
      <c r="B2589" s="2">
        <v>4264</v>
      </c>
      <c r="C2589" s="2">
        <v>3794</v>
      </c>
      <c r="D2589" s="2">
        <v>3794</v>
      </c>
    </row>
    <row r="2590" spans="1:4" x14ac:dyDescent="0.35">
      <c r="A2590" s="1">
        <v>43496</v>
      </c>
      <c r="B2590" s="2">
        <v>4065</v>
      </c>
      <c r="C2590" s="2">
        <v>3595</v>
      </c>
      <c r="D2590" s="2">
        <v>3595</v>
      </c>
    </row>
    <row r="2591" spans="1:4" x14ac:dyDescent="0.35">
      <c r="A2591" s="1">
        <v>43497</v>
      </c>
      <c r="B2591" s="2">
        <v>4080</v>
      </c>
      <c r="C2591" s="2">
        <v>3600</v>
      </c>
      <c r="D2591" s="2">
        <v>3597</v>
      </c>
    </row>
    <row r="2592" spans="1:4" x14ac:dyDescent="0.35">
      <c r="A2592" s="1">
        <v>43498</v>
      </c>
      <c r="B2592" s="2">
        <v>4156</v>
      </c>
      <c r="C2592" s="2">
        <v>3622</v>
      </c>
      <c r="D2592" s="2">
        <v>3607</v>
      </c>
    </row>
    <row r="2593" spans="1:4" x14ac:dyDescent="0.35">
      <c r="A2593" s="1">
        <v>43499</v>
      </c>
      <c r="B2593" s="2">
        <v>4019</v>
      </c>
      <c r="C2593" s="2">
        <v>3375</v>
      </c>
      <c r="D2593" s="2">
        <v>3337</v>
      </c>
    </row>
    <row r="2594" spans="1:4" x14ac:dyDescent="0.35">
      <c r="A2594" s="1">
        <v>43500</v>
      </c>
      <c r="B2594" s="2">
        <v>3504</v>
      </c>
      <c r="C2594" s="2">
        <v>2718</v>
      </c>
      <c r="D2594" s="2">
        <v>2648</v>
      </c>
    </row>
    <row r="2595" spans="1:4" x14ac:dyDescent="0.35">
      <c r="A2595" s="1">
        <v>43501</v>
      </c>
      <c r="B2595" s="2">
        <v>3713</v>
      </c>
      <c r="C2595" s="2">
        <v>2789</v>
      </c>
      <c r="D2595" s="2">
        <v>2689</v>
      </c>
    </row>
    <row r="2596" spans="1:4" x14ac:dyDescent="0.35">
      <c r="A2596" s="1">
        <v>43502</v>
      </c>
      <c r="B2596" s="2">
        <v>3886</v>
      </c>
      <c r="C2596" s="2">
        <v>2854</v>
      </c>
      <c r="D2596" s="2">
        <v>2731</v>
      </c>
    </row>
    <row r="2597" spans="1:4" x14ac:dyDescent="0.35">
      <c r="A2597" s="1">
        <v>43503</v>
      </c>
      <c r="B2597" s="2">
        <v>4110</v>
      </c>
      <c r="C2597" s="2">
        <v>3005</v>
      </c>
      <c r="D2597" s="2">
        <v>2867</v>
      </c>
    </row>
    <row r="2598" spans="1:4" x14ac:dyDescent="0.35">
      <c r="A2598" s="1">
        <v>43504</v>
      </c>
      <c r="B2598" s="2">
        <v>4906</v>
      </c>
      <c r="C2598" s="2">
        <v>3757</v>
      </c>
      <c r="D2598" s="2">
        <v>3611</v>
      </c>
    </row>
    <row r="2599" spans="1:4" x14ac:dyDescent="0.35">
      <c r="A2599" s="1">
        <v>43505</v>
      </c>
      <c r="B2599" s="2">
        <v>5047</v>
      </c>
      <c r="C2599" s="2">
        <v>3870</v>
      </c>
      <c r="D2599" s="2">
        <v>3719</v>
      </c>
    </row>
    <row r="2600" spans="1:4" x14ac:dyDescent="0.35">
      <c r="A2600" s="1">
        <v>43506</v>
      </c>
      <c r="B2600" s="2">
        <v>5047</v>
      </c>
      <c r="C2600" s="2">
        <v>3852</v>
      </c>
      <c r="D2600" s="2">
        <v>3698</v>
      </c>
    </row>
    <row r="2601" spans="1:4" x14ac:dyDescent="0.35">
      <c r="A2601" s="1">
        <v>43507</v>
      </c>
      <c r="B2601" s="2">
        <v>4977</v>
      </c>
      <c r="C2601" s="2">
        <v>3776</v>
      </c>
      <c r="D2601" s="2">
        <v>3620</v>
      </c>
    </row>
    <row r="2602" spans="1:4" x14ac:dyDescent="0.35">
      <c r="A2602" s="1">
        <v>43508</v>
      </c>
      <c r="B2602" s="2">
        <v>4941</v>
      </c>
      <c r="C2602" s="2">
        <v>3744</v>
      </c>
      <c r="D2602" s="2">
        <v>3589</v>
      </c>
    </row>
    <row r="2603" spans="1:4" x14ac:dyDescent="0.35">
      <c r="A2603" s="1">
        <v>43509</v>
      </c>
      <c r="B2603" s="2">
        <v>4631</v>
      </c>
      <c r="C2603" s="2">
        <v>3441</v>
      </c>
      <c r="D2603" s="2">
        <v>3288</v>
      </c>
    </row>
    <row r="2604" spans="1:4" x14ac:dyDescent="0.35">
      <c r="A2604" s="1">
        <v>43510</v>
      </c>
      <c r="B2604" s="2">
        <v>4513</v>
      </c>
      <c r="C2604" s="2">
        <v>3326</v>
      </c>
      <c r="D2604" s="2">
        <v>3173</v>
      </c>
    </row>
    <row r="2605" spans="1:4" x14ac:dyDescent="0.35">
      <c r="A2605" s="1">
        <v>43511</v>
      </c>
      <c r="B2605" s="2">
        <v>4430</v>
      </c>
      <c r="C2605" s="2">
        <v>3236</v>
      </c>
      <c r="D2605" s="2">
        <v>3083</v>
      </c>
    </row>
    <row r="2606" spans="1:4" x14ac:dyDescent="0.35">
      <c r="A2606" s="1">
        <v>43512</v>
      </c>
      <c r="B2606" s="2">
        <v>5098</v>
      </c>
      <c r="C2606" s="2">
        <v>3877</v>
      </c>
      <c r="D2606" s="2">
        <v>3723</v>
      </c>
    </row>
    <row r="2607" spans="1:4" x14ac:dyDescent="0.35">
      <c r="A2607" s="1">
        <v>43513</v>
      </c>
      <c r="B2607" s="2">
        <v>5214</v>
      </c>
      <c r="C2607" s="2">
        <v>3938</v>
      </c>
      <c r="D2607" s="2">
        <v>3783</v>
      </c>
    </row>
    <row r="2608" spans="1:4" x14ac:dyDescent="0.35">
      <c r="A2608" s="1">
        <v>43514</v>
      </c>
      <c r="B2608" s="2">
        <v>4872</v>
      </c>
      <c r="C2608" s="2">
        <v>3523</v>
      </c>
      <c r="D2608" s="2">
        <v>3367</v>
      </c>
    </row>
    <row r="2609" spans="1:4" x14ac:dyDescent="0.35">
      <c r="A2609" s="1">
        <v>43515</v>
      </c>
      <c r="B2609" s="2">
        <v>5233</v>
      </c>
      <c r="C2609" s="2">
        <v>3814</v>
      </c>
      <c r="D2609" s="2">
        <v>3658</v>
      </c>
    </row>
    <row r="2610" spans="1:4" x14ac:dyDescent="0.35">
      <c r="A2610" s="1">
        <v>43516</v>
      </c>
      <c r="B2610" s="2">
        <v>5233</v>
      </c>
      <c r="C2610" s="2">
        <v>3763</v>
      </c>
      <c r="D2610" s="2">
        <v>3608</v>
      </c>
    </row>
    <row r="2611" spans="1:4" x14ac:dyDescent="0.35">
      <c r="A2611" s="1">
        <v>43517</v>
      </c>
      <c r="B2611" s="2">
        <v>5883</v>
      </c>
      <c r="C2611" s="2">
        <v>4386</v>
      </c>
      <c r="D2611" s="2">
        <v>4232</v>
      </c>
    </row>
    <row r="2612" spans="1:4" x14ac:dyDescent="0.35">
      <c r="A2612" s="1">
        <v>43518</v>
      </c>
      <c r="B2612" s="2">
        <v>6033</v>
      </c>
      <c r="C2612" s="2">
        <v>4525</v>
      </c>
      <c r="D2612" s="2">
        <v>4374</v>
      </c>
    </row>
    <row r="2613" spans="1:4" x14ac:dyDescent="0.35">
      <c r="A2613" s="1">
        <v>43519</v>
      </c>
      <c r="B2613" s="2">
        <v>5987</v>
      </c>
      <c r="C2613" s="2">
        <v>4474</v>
      </c>
      <c r="D2613" s="2">
        <v>4325</v>
      </c>
    </row>
    <row r="2614" spans="1:4" x14ac:dyDescent="0.35">
      <c r="A2614" s="1">
        <v>43520</v>
      </c>
      <c r="B2614" s="2">
        <v>5924</v>
      </c>
      <c r="C2614" s="2">
        <v>4403</v>
      </c>
      <c r="D2614" s="2">
        <v>4253</v>
      </c>
    </row>
    <row r="2615" spans="1:4" x14ac:dyDescent="0.35">
      <c r="A2615" s="1">
        <v>43521</v>
      </c>
      <c r="B2615" s="2">
        <v>5753</v>
      </c>
      <c r="C2615" s="2">
        <v>4220</v>
      </c>
      <c r="D2615" s="2">
        <v>4069</v>
      </c>
    </row>
    <row r="2616" spans="1:4" x14ac:dyDescent="0.35">
      <c r="A2616" s="1">
        <v>43522</v>
      </c>
      <c r="B2616" s="2">
        <v>5409</v>
      </c>
      <c r="C2616" s="2">
        <v>3853</v>
      </c>
      <c r="D2616" s="2">
        <v>3701</v>
      </c>
    </row>
    <row r="2617" spans="1:4" x14ac:dyDescent="0.35">
      <c r="A2617" s="1">
        <v>43523</v>
      </c>
      <c r="B2617" s="2">
        <v>5472</v>
      </c>
      <c r="C2617" s="2">
        <v>3875</v>
      </c>
      <c r="D2617" s="2">
        <v>3723</v>
      </c>
    </row>
    <row r="2618" spans="1:4" x14ac:dyDescent="0.35">
      <c r="A2618" s="1">
        <v>43524</v>
      </c>
      <c r="B2618" s="2">
        <v>6002</v>
      </c>
      <c r="C2618" s="2">
        <v>4339</v>
      </c>
      <c r="D2618" s="2">
        <v>4186</v>
      </c>
    </row>
    <row r="2619" spans="1:4" x14ac:dyDescent="0.35">
      <c r="A2619" s="1">
        <v>43525</v>
      </c>
      <c r="B2619" s="2">
        <v>6134</v>
      </c>
      <c r="C2619" s="2">
        <v>4381</v>
      </c>
      <c r="D2619" s="2">
        <v>4229</v>
      </c>
    </row>
    <row r="2620" spans="1:4" x14ac:dyDescent="0.35">
      <c r="A2620" s="1">
        <v>43526</v>
      </c>
      <c r="B2620" s="2">
        <v>6090</v>
      </c>
      <c r="C2620" s="2">
        <v>4195</v>
      </c>
      <c r="D2620" s="2">
        <v>4043</v>
      </c>
    </row>
    <row r="2621" spans="1:4" x14ac:dyDescent="0.35">
      <c r="A2621" s="1">
        <v>43527</v>
      </c>
      <c r="B2621" s="2">
        <v>6112</v>
      </c>
      <c r="C2621" s="2">
        <v>4024</v>
      </c>
      <c r="D2621" s="2">
        <v>3868</v>
      </c>
    </row>
    <row r="2622" spans="1:4" x14ac:dyDescent="0.35">
      <c r="A2622" s="1">
        <v>43528</v>
      </c>
      <c r="B2622" s="2">
        <v>6046</v>
      </c>
      <c r="C2622" s="2">
        <v>3740</v>
      </c>
      <c r="D2622" s="2">
        <v>3583</v>
      </c>
    </row>
    <row r="2623" spans="1:4" x14ac:dyDescent="0.35">
      <c r="A2623" s="1">
        <v>43529</v>
      </c>
      <c r="B2623" s="2">
        <v>6090</v>
      </c>
      <c r="C2623" s="2">
        <v>3591</v>
      </c>
      <c r="D2623" s="2">
        <v>3433</v>
      </c>
    </row>
    <row r="2624" spans="1:4" x14ac:dyDescent="0.35">
      <c r="A2624" s="1">
        <v>43530</v>
      </c>
      <c r="B2624" s="2">
        <v>6068</v>
      </c>
      <c r="C2624" s="2">
        <v>3433</v>
      </c>
      <c r="D2624" s="2">
        <v>3277</v>
      </c>
    </row>
    <row r="2625" spans="1:4" x14ac:dyDescent="0.35">
      <c r="A2625" s="1">
        <v>43531</v>
      </c>
      <c r="B2625" s="2">
        <v>6359</v>
      </c>
      <c r="C2625" s="2">
        <v>3657</v>
      </c>
      <c r="D2625" s="2">
        <v>3503</v>
      </c>
    </row>
    <row r="2626" spans="1:4" x14ac:dyDescent="0.35">
      <c r="A2626" s="1">
        <v>43532</v>
      </c>
      <c r="B2626" s="2">
        <v>5413</v>
      </c>
      <c r="C2626" s="2">
        <v>2709</v>
      </c>
      <c r="D2626" s="2">
        <v>2555</v>
      </c>
    </row>
    <row r="2627" spans="1:4" x14ac:dyDescent="0.35">
      <c r="A2627" s="1">
        <v>43533</v>
      </c>
      <c r="B2627" s="2">
        <v>5309</v>
      </c>
      <c r="C2627" s="2">
        <v>2643</v>
      </c>
      <c r="D2627" s="2">
        <v>2490</v>
      </c>
    </row>
    <row r="2628" spans="1:4" x14ac:dyDescent="0.35">
      <c r="A2628" s="1">
        <v>43534</v>
      </c>
      <c r="B2628" s="2">
        <v>5371</v>
      </c>
      <c r="C2628" s="2">
        <v>2759</v>
      </c>
      <c r="D2628" s="2">
        <v>2606</v>
      </c>
    </row>
    <row r="2629" spans="1:4" x14ac:dyDescent="0.35">
      <c r="A2629" s="1">
        <v>43535</v>
      </c>
      <c r="B2629" s="2">
        <v>5434</v>
      </c>
      <c r="C2629" s="2">
        <v>2895</v>
      </c>
      <c r="D2629" s="2">
        <v>2737</v>
      </c>
    </row>
    <row r="2630" spans="1:4" x14ac:dyDescent="0.35">
      <c r="A2630" s="1">
        <v>43536</v>
      </c>
      <c r="B2630" s="2">
        <v>5539</v>
      </c>
      <c r="C2630" s="2">
        <v>3102</v>
      </c>
      <c r="D2630" s="2">
        <v>2935</v>
      </c>
    </row>
    <row r="2631" spans="1:4" x14ac:dyDescent="0.35">
      <c r="A2631" s="1">
        <v>43537</v>
      </c>
      <c r="B2631" s="2">
        <v>5752</v>
      </c>
      <c r="C2631" s="2">
        <v>3445</v>
      </c>
      <c r="D2631" s="2">
        <v>3272</v>
      </c>
    </row>
    <row r="2632" spans="1:4" x14ac:dyDescent="0.35">
      <c r="A2632" s="1">
        <v>43538</v>
      </c>
      <c r="B2632" s="2">
        <v>5817</v>
      </c>
      <c r="C2632" s="2">
        <v>3651</v>
      </c>
      <c r="D2632" s="2">
        <v>3479</v>
      </c>
    </row>
    <row r="2633" spans="1:4" x14ac:dyDescent="0.35">
      <c r="A2633" s="1">
        <v>43539</v>
      </c>
      <c r="B2633" s="2">
        <v>5731</v>
      </c>
      <c r="C2633" s="2">
        <v>3698</v>
      </c>
      <c r="D2633" s="2">
        <v>3533</v>
      </c>
    </row>
    <row r="2634" spans="1:4" x14ac:dyDescent="0.35">
      <c r="A2634" s="1">
        <v>43540</v>
      </c>
      <c r="B2634" s="2">
        <v>5861</v>
      </c>
      <c r="C2634" s="2">
        <v>3936</v>
      </c>
      <c r="D2634" s="2">
        <v>3782</v>
      </c>
    </row>
    <row r="2635" spans="1:4" x14ac:dyDescent="0.35">
      <c r="A2635" s="1">
        <v>43541</v>
      </c>
      <c r="B2635" s="2">
        <v>5666</v>
      </c>
      <c r="C2635" s="2">
        <v>3818</v>
      </c>
      <c r="D2635" s="2">
        <v>3672</v>
      </c>
    </row>
    <row r="2636" spans="1:4" x14ac:dyDescent="0.35">
      <c r="A2636" s="1">
        <v>43542</v>
      </c>
      <c r="B2636" s="2">
        <v>5688</v>
      </c>
      <c r="C2636" s="2">
        <v>3885</v>
      </c>
      <c r="D2636" s="2">
        <v>3745</v>
      </c>
    </row>
    <row r="2637" spans="1:4" x14ac:dyDescent="0.35">
      <c r="A2637" s="1">
        <v>43543</v>
      </c>
      <c r="B2637" s="2">
        <v>5709</v>
      </c>
      <c r="C2637" s="2">
        <v>3931</v>
      </c>
      <c r="D2637" s="2">
        <v>3793</v>
      </c>
    </row>
    <row r="2638" spans="1:4" x14ac:dyDescent="0.35">
      <c r="A2638" s="1">
        <v>43544</v>
      </c>
      <c r="B2638" s="2">
        <v>5666</v>
      </c>
      <c r="C2638" s="2">
        <v>3902</v>
      </c>
      <c r="D2638" s="2">
        <v>3764</v>
      </c>
    </row>
    <row r="2639" spans="1:4" x14ac:dyDescent="0.35">
      <c r="A2639" s="1">
        <v>43545</v>
      </c>
      <c r="B2639" s="2">
        <v>5560</v>
      </c>
      <c r="C2639" s="2">
        <v>3821</v>
      </c>
      <c r="D2639" s="2">
        <v>3662</v>
      </c>
    </row>
    <row r="2640" spans="1:4" x14ac:dyDescent="0.35">
      <c r="A2640" s="1">
        <v>43546</v>
      </c>
      <c r="B2640" s="2">
        <v>5645</v>
      </c>
      <c r="C2640" s="2">
        <v>3985</v>
      </c>
      <c r="D2640" s="2">
        <v>3748</v>
      </c>
    </row>
    <row r="2641" spans="1:4" x14ac:dyDescent="0.35">
      <c r="A2641" s="1">
        <v>43547</v>
      </c>
      <c r="B2641" s="2">
        <v>5904</v>
      </c>
      <c r="C2641" s="2">
        <v>4398</v>
      </c>
      <c r="D2641" s="2">
        <v>4008</v>
      </c>
    </row>
    <row r="2642" spans="1:4" x14ac:dyDescent="0.35">
      <c r="A2642" s="1">
        <v>43548</v>
      </c>
      <c r="B2642" s="2">
        <v>5731</v>
      </c>
      <c r="C2642" s="2">
        <v>4425</v>
      </c>
      <c r="D2642" s="2">
        <v>3838</v>
      </c>
    </row>
    <row r="2643" spans="1:4" x14ac:dyDescent="0.35">
      <c r="A2643" s="1">
        <v>43549</v>
      </c>
      <c r="B2643" s="2">
        <v>5580</v>
      </c>
      <c r="C2643" s="2">
        <v>4472</v>
      </c>
      <c r="D2643" s="2">
        <v>3694</v>
      </c>
    </row>
    <row r="2644" spans="1:4" x14ac:dyDescent="0.35">
      <c r="A2644" s="1">
        <v>43550</v>
      </c>
      <c r="B2644" s="2">
        <v>5730</v>
      </c>
      <c r="C2644" s="2">
        <v>4781</v>
      </c>
      <c r="D2644" s="2">
        <v>3851</v>
      </c>
    </row>
    <row r="2645" spans="1:4" x14ac:dyDescent="0.35">
      <c r="A2645" s="1">
        <v>43551</v>
      </c>
      <c r="B2645" s="2">
        <v>5817</v>
      </c>
      <c r="C2645" s="2">
        <v>4978</v>
      </c>
      <c r="D2645" s="2">
        <v>3940</v>
      </c>
    </row>
    <row r="2646" spans="1:4" x14ac:dyDescent="0.35">
      <c r="A2646" s="1">
        <v>43552</v>
      </c>
      <c r="B2646" s="2">
        <v>5882</v>
      </c>
      <c r="C2646" s="2">
        <v>5108</v>
      </c>
      <c r="D2646" s="2">
        <v>3994</v>
      </c>
    </row>
    <row r="2647" spans="1:4" x14ac:dyDescent="0.35">
      <c r="A2647" s="1">
        <v>43553</v>
      </c>
      <c r="B2647" s="2">
        <v>5947</v>
      </c>
      <c r="C2647" s="2">
        <v>5208</v>
      </c>
      <c r="D2647" s="2">
        <v>4038</v>
      </c>
    </row>
    <row r="2648" spans="1:4" x14ac:dyDescent="0.35">
      <c r="A2648" s="1">
        <v>43554</v>
      </c>
      <c r="B2648" s="2">
        <v>5901</v>
      </c>
      <c r="C2648" s="2">
        <v>5179</v>
      </c>
      <c r="D2648" s="2">
        <v>3965</v>
      </c>
    </row>
    <row r="2649" spans="1:4" x14ac:dyDescent="0.35">
      <c r="A2649" s="1">
        <v>43555</v>
      </c>
      <c r="B2649" s="2">
        <v>5866</v>
      </c>
      <c r="C2649" s="2">
        <v>5152</v>
      </c>
      <c r="D2649" s="2">
        <v>3908</v>
      </c>
    </row>
    <row r="2650" spans="1:4" x14ac:dyDescent="0.35">
      <c r="A2650" s="1">
        <v>43556</v>
      </c>
      <c r="B2650" s="2">
        <v>5919</v>
      </c>
      <c r="C2650" s="2">
        <v>5207</v>
      </c>
      <c r="D2650" s="2">
        <v>3941</v>
      </c>
    </row>
    <row r="2651" spans="1:4" x14ac:dyDescent="0.35">
      <c r="A2651" s="1">
        <v>43557</v>
      </c>
      <c r="B2651" s="2">
        <v>5972</v>
      </c>
      <c r="C2651" s="2">
        <v>5254</v>
      </c>
      <c r="D2651" s="2">
        <v>3865</v>
      </c>
    </row>
    <row r="2652" spans="1:4" x14ac:dyDescent="0.35">
      <c r="A2652" s="1">
        <v>43558</v>
      </c>
      <c r="B2652" s="2">
        <v>5990</v>
      </c>
      <c r="C2652" s="2">
        <v>5258</v>
      </c>
      <c r="D2652" s="2">
        <v>3608</v>
      </c>
    </row>
    <row r="2653" spans="1:4" x14ac:dyDescent="0.35">
      <c r="A2653" s="1">
        <v>43559</v>
      </c>
      <c r="B2653" s="2">
        <v>6026</v>
      </c>
      <c r="C2653" s="2">
        <v>5274</v>
      </c>
      <c r="D2653" s="2">
        <v>3278</v>
      </c>
    </row>
    <row r="2654" spans="1:4" x14ac:dyDescent="0.35">
      <c r="A2654" s="1">
        <v>43560</v>
      </c>
      <c r="B2654" s="2">
        <v>6044</v>
      </c>
      <c r="C2654" s="2">
        <v>5272</v>
      </c>
      <c r="D2654" s="2">
        <v>2958</v>
      </c>
    </row>
    <row r="2655" spans="1:4" x14ac:dyDescent="0.35">
      <c r="A2655" s="1">
        <v>43561</v>
      </c>
      <c r="B2655" s="2">
        <v>5954</v>
      </c>
      <c r="C2655" s="2">
        <v>5166</v>
      </c>
      <c r="D2655" s="2">
        <v>2632</v>
      </c>
    </row>
    <row r="2656" spans="1:4" x14ac:dyDescent="0.35">
      <c r="A2656" s="1">
        <v>43562</v>
      </c>
      <c r="B2656" s="2">
        <v>6044</v>
      </c>
      <c r="C2656" s="2">
        <v>5248</v>
      </c>
      <c r="D2656" s="2">
        <v>2588</v>
      </c>
    </row>
    <row r="2657" spans="1:4" x14ac:dyDescent="0.35">
      <c r="A2657" s="1">
        <v>43563</v>
      </c>
      <c r="B2657" s="2">
        <v>6116</v>
      </c>
      <c r="C2657" s="2">
        <v>5288</v>
      </c>
      <c r="D2657" s="2">
        <v>2608</v>
      </c>
    </row>
    <row r="2658" spans="1:4" x14ac:dyDescent="0.35">
      <c r="A2658" s="1">
        <v>43564</v>
      </c>
      <c r="B2658" s="2">
        <v>5848</v>
      </c>
      <c r="C2658" s="2">
        <v>4894</v>
      </c>
      <c r="D2658" s="2">
        <v>2374</v>
      </c>
    </row>
    <row r="2659" spans="1:4" x14ac:dyDescent="0.35">
      <c r="A2659" s="1">
        <v>43565</v>
      </c>
      <c r="B2659" s="2">
        <v>6098</v>
      </c>
      <c r="C2659" s="2">
        <v>4893</v>
      </c>
      <c r="D2659" s="2">
        <v>2742</v>
      </c>
    </row>
    <row r="2660" spans="1:4" x14ac:dyDescent="0.35">
      <c r="A2660" s="1">
        <v>43566</v>
      </c>
      <c r="B2660" s="2">
        <v>6026</v>
      </c>
      <c r="C2660" s="2">
        <v>4491</v>
      </c>
      <c r="D2660" s="2">
        <v>2856</v>
      </c>
    </row>
    <row r="2661" spans="1:4" x14ac:dyDescent="0.35">
      <c r="A2661" s="1">
        <v>43567</v>
      </c>
      <c r="B2661" s="2">
        <v>6008</v>
      </c>
      <c r="C2661" s="2">
        <v>4161</v>
      </c>
      <c r="D2661" s="2">
        <v>3061</v>
      </c>
    </row>
    <row r="2662" spans="1:4" x14ac:dyDescent="0.35">
      <c r="A2662" s="1">
        <v>43568</v>
      </c>
      <c r="B2662" s="2">
        <v>5919</v>
      </c>
      <c r="C2662" s="2">
        <v>3879</v>
      </c>
      <c r="D2662" s="2">
        <v>3201</v>
      </c>
    </row>
    <row r="2663" spans="1:4" x14ac:dyDescent="0.35">
      <c r="A2663" s="1">
        <v>43569</v>
      </c>
      <c r="B2663" s="2">
        <v>5883</v>
      </c>
      <c r="C2663" s="2">
        <v>3784</v>
      </c>
      <c r="D2663" s="2">
        <v>3371</v>
      </c>
    </row>
    <row r="2664" spans="1:4" x14ac:dyDescent="0.35">
      <c r="A2664" s="1">
        <v>43570</v>
      </c>
      <c r="B2664" s="2">
        <v>5901</v>
      </c>
      <c r="C2664" s="2">
        <v>3846</v>
      </c>
      <c r="D2664" s="2">
        <v>3574</v>
      </c>
    </row>
    <row r="2665" spans="1:4" x14ac:dyDescent="0.35">
      <c r="A2665" s="1">
        <v>43571</v>
      </c>
      <c r="B2665" s="2">
        <v>5848</v>
      </c>
      <c r="C2665" s="2">
        <v>3899</v>
      </c>
      <c r="D2665" s="2">
        <v>3692</v>
      </c>
    </row>
    <row r="2666" spans="1:4" x14ac:dyDescent="0.35">
      <c r="A2666" s="1">
        <v>43572</v>
      </c>
      <c r="B2666" s="2">
        <v>5726</v>
      </c>
      <c r="C2666" s="2">
        <v>3918</v>
      </c>
      <c r="D2666" s="2">
        <v>3739</v>
      </c>
    </row>
    <row r="2667" spans="1:4" x14ac:dyDescent="0.35">
      <c r="A2667" s="1">
        <v>43573</v>
      </c>
      <c r="B2667" s="2">
        <v>5014</v>
      </c>
      <c r="C2667" s="2">
        <v>3365</v>
      </c>
      <c r="D2667" s="2">
        <v>3194</v>
      </c>
    </row>
    <row r="2668" spans="1:4" x14ac:dyDescent="0.35">
      <c r="A2668" s="1">
        <v>43574</v>
      </c>
      <c r="B2668" s="2">
        <v>3592</v>
      </c>
      <c r="C2668" s="2">
        <v>2108</v>
      </c>
      <c r="D2668" s="2">
        <v>1943</v>
      </c>
    </row>
    <row r="2669" spans="1:4" x14ac:dyDescent="0.35">
      <c r="A2669" s="1">
        <v>43575</v>
      </c>
      <c r="B2669" s="2">
        <v>3680</v>
      </c>
      <c r="C2669" s="2">
        <v>2355</v>
      </c>
      <c r="D2669" s="2">
        <v>2208</v>
      </c>
    </row>
    <row r="2670" spans="1:4" x14ac:dyDescent="0.35">
      <c r="A2670" s="1">
        <v>43576</v>
      </c>
      <c r="B2670" s="2">
        <v>3695</v>
      </c>
      <c r="C2670" s="2">
        <v>2518</v>
      </c>
      <c r="D2670" s="2">
        <v>2402</v>
      </c>
    </row>
    <row r="2671" spans="1:4" x14ac:dyDescent="0.35">
      <c r="A2671" s="1">
        <v>43577</v>
      </c>
      <c r="B2671" s="2">
        <v>3799</v>
      </c>
      <c r="C2671" s="2">
        <v>2747</v>
      </c>
      <c r="D2671" s="2">
        <v>2669</v>
      </c>
    </row>
    <row r="2672" spans="1:4" x14ac:dyDescent="0.35">
      <c r="A2672" s="1">
        <v>43578</v>
      </c>
      <c r="B2672" s="2">
        <v>3860</v>
      </c>
      <c r="C2672" s="2">
        <v>2906</v>
      </c>
      <c r="D2672" s="2">
        <v>2860</v>
      </c>
    </row>
    <row r="2673" spans="1:4" x14ac:dyDescent="0.35">
      <c r="A2673" s="1">
        <v>43579</v>
      </c>
      <c r="B2673" s="2">
        <v>3830</v>
      </c>
      <c r="C2673" s="2">
        <v>2943</v>
      </c>
      <c r="D2673" s="2">
        <v>2920</v>
      </c>
    </row>
    <row r="2674" spans="1:4" x14ac:dyDescent="0.35">
      <c r="A2674" s="1">
        <v>43580</v>
      </c>
      <c r="B2674" s="2">
        <v>3968</v>
      </c>
      <c r="C2674" s="2">
        <v>3120</v>
      </c>
      <c r="D2674" s="2">
        <v>3109</v>
      </c>
    </row>
    <row r="2675" spans="1:4" x14ac:dyDescent="0.35">
      <c r="A2675" s="1">
        <v>43581</v>
      </c>
      <c r="B2675" s="2">
        <v>3890</v>
      </c>
      <c r="C2675" s="2">
        <v>3057</v>
      </c>
      <c r="D2675" s="2">
        <v>3052</v>
      </c>
    </row>
    <row r="2676" spans="1:4" x14ac:dyDescent="0.35">
      <c r="A2676" s="1">
        <v>43582</v>
      </c>
      <c r="B2676" s="2">
        <v>3890</v>
      </c>
      <c r="C2676" s="2">
        <v>3060</v>
      </c>
      <c r="D2676" s="2">
        <v>3058</v>
      </c>
    </row>
    <row r="2677" spans="1:4" x14ac:dyDescent="0.35">
      <c r="A2677" s="1">
        <v>43583</v>
      </c>
      <c r="B2677" s="2">
        <v>3815</v>
      </c>
      <c r="C2677" s="2">
        <v>2987</v>
      </c>
      <c r="D2677" s="2">
        <v>2987</v>
      </c>
    </row>
    <row r="2678" spans="1:4" x14ac:dyDescent="0.35">
      <c r="A2678" s="1">
        <v>43584</v>
      </c>
      <c r="B2678" s="2">
        <v>3769</v>
      </c>
      <c r="C2678" s="2">
        <v>2940</v>
      </c>
      <c r="D2678" s="2">
        <v>2939</v>
      </c>
    </row>
    <row r="2679" spans="1:4" x14ac:dyDescent="0.35">
      <c r="A2679" s="1">
        <v>43585</v>
      </c>
      <c r="B2679" s="2">
        <v>3739</v>
      </c>
      <c r="C2679" s="2">
        <v>2894</v>
      </c>
      <c r="D2679" s="2">
        <v>2894</v>
      </c>
    </row>
    <row r="2680" spans="1:4" x14ac:dyDescent="0.35">
      <c r="A2680" s="1">
        <v>43586</v>
      </c>
      <c r="B2680" s="2">
        <v>3769</v>
      </c>
      <c r="C2680" s="2">
        <v>2905</v>
      </c>
      <c r="D2680" s="2">
        <v>2904</v>
      </c>
    </row>
    <row r="2681" spans="1:4" x14ac:dyDescent="0.35">
      <c r="A2681" s="1">
        <v>43587</v>
      </c>
      <c r="B2681" s="2">
        <v>3725</v>
      </c>
      <c r="C2681" s="2">
        <v>2733</v>
      </c>
      <c r="D2681" s="2">
        <v>2732</v>
      </c>
    </row>
    <row r="2682" spans="1:4" x14ac:dyDescent="0.35">
      <c r="A2682" s="1">
        <v>43588</v>
      </c>
      <c r="B2682" s="2">
        <v>3242</v>
      </c>
      <c r="C2682" s="2">
        <v>2012</v>
      </c>
      <c r="D2682" s="2">
        <v>2012</v>
      </c>
    </row>
    <row r="2683" spans="1:4" x14ac:dyDescent="0.35">
      <c r="A2683" s="1">
        <v>43589</v>
      </c>
      <c r="B2683" s="2">
        <v>2422</v>
      </c>
      <c r="C2683" s="2">
        <v>968</v>
      </c>
      <c r="D2683" s="2">
        <v>968</v>
      </c>
    </row>
    <row r="2684" spans="1:4" x14ac:dyDescent="0.35">
      <c r="A2684" s="1">
        <v>43590</v>
      </c>
      <c r="B2684" s="2">
        <v>2540</v>
      </c>
      <c r="C2684" s="2">
        <v>1034</v>
      </c>
      <c r="D2684" s="2">
        <v>1034</v>
      </c>
    </row>
    <row r="2685" spans="1:4" x14ac:dyDescent="0.35">
      <c r="A2685" s="1">
        <v>43591</v>
      </c>
      <c r="B2685" s="2">
        <v>2554</v>
      </c>
      <c r="C2685" s="2">
        <v>1192</v>
      </c>
      <c r="D2685" s="2">
        <v>1192</v>
      </c>
    </row>
    <row r="2686" spans="1:4" x14ac:dyDescent="0.35">
      <c r="A2686" s="1">
        <v>43592</v>
      </c>
      <c r="B2686" s="2">
        <v>2540</v>
      </c>
      <c r="C2686" s="2">
        <v>1399</v>
      </c>
      <c r="D2686" s="2">
        <v>1399</v>
      </c>
    </row>
    <row r="2687" spans="1:4" x14ac:dyDescent="0.35">
      <c r="A2687" s="1">
        <v>43593</v>
      </c>
      <c r="B2687" s="2">
        <v>1925</v>
      </c>
      <c r="C2687" s="2">
        <v>982</v>
      </c>
      <c r="D2687" s="2">
        <v>982</v>
      </c>
    </row>
    <row r="2688" spans="1:4" x14ac:dyDescent="0.35">
      <c r="A2688" s="1">
        <v>43594</v>
      </c>
      <c r="B2688" s="2">
        <v>2017</v>
      </c>
      <c r="C2688" s="2">
        <v>1207</v>
      </c>
      <c r="D2688" s="2">
        <v>1207</v>
      </c>
    </row>
    <row r="2689" spans="1:4" x14ac:dyDescent="0.35">
      <c r="A2689" s="1">
        <v>43595</v>
      </c>
      <c r="B2689" s="2">
        <v>2029</v>
      </c>
      <c r="C2689" s="2">
        <v>1292</v>
      </c>
      <c r="D2689" s="2">
        <v>1292</v>
      </c>
    </row>
    <row r="2690" spans="1:4" x14ac:dyDescent="0.35">
      <c r="A2690" s="1">
        <v>43596</v>
      </c>
      <c r="B2690" s="2">
        <v>2172</v>
      </c>
      <c r="C2690" s="2">
        <v>1473</v>
      </c>
      <c r="D2690" s="2">
        <v>1473</v>
      </c>
    </row>
    <row r="2691" spans="1:4" x14ac:dyDescent="0.35">
      <c r="A2691" s="1">
        <v>43597</v>
      </c>
      <c r="B2691" s="2">
        <v>2184</v>
      </c>
      <c r="C2691" s="2">
        <v>1508</v>
      </c>
      <c r="D2691" s="2">
        <v>1508</v>
      </c>
    </row>
    <row r="2692" spans="1:4" x14ac:dyDescent="0.35">
      <c r="A2692" s="1">
        <v>43598</v>
      </c>
      <c r="B2692" s="2">
        <v>2172</v>
      </c>
      <c r="C2692" s="2">
        <v>1513</v>
      </c>
      <c r="D2692" s="2">
        <v>1513</v>
      </c>
    </row>
    <row r="2693" spans="1:4" x14ac:dyDescent="0.35">
      <c r="A2693" s="1">
        <v>43599</v>
      </c>
      <c r="B2693" s="2">
        <v>2184</v>
      </c>
      <c r="C2693" s="2">
        <v>1532</v>
      </c>
      <c r="D2693" s="2">
        <v>1532</v>
      </c>
    </row>
    <row r="2694" spans="1:4" x14ac:dyDescent="0.35">
      <c r="A2694" s="1">
        <v>43600</v>
      </c>
      <c r="B2694" s="2">
        <v>2258</v>
      </c>
      <c r="C2694" s="2">
        <v>1606</v>
      </c>
      <c r="D2694" s="2">
        <v>1603</v>
      </c>
    </row>
    <row r="2695" spans="1:4" x14ac:dyDescent="0.35">
      <c r="A2695" s="1">
        <v>43601</v>
      </c>
      <c r="B2695" s="2">
        <v>2320</v>
      </c>
      <c r="C2695" s="2">
        <v>1671</v>
      </c>
      <c r="D2695" s="2">
        <v>1660</v>
      </c>
    </row>
    <row r="2696" spans="1:4" x14ac:dyDescent="0.35">
      <c r="A2696" s="1">
        <v>43602</v>
      </c>
      <c r="B2696" s="2">
        <v>3264</v>
      </c>
      <c r="C2696" s="2">
        <v>2631</v>
      </c>
      <c r="D2696" s="2">
        <v>2608</v>
      </c>
    </row>
    <row r="2697" spans="1:4" x14ac:dyDescent="0.35">
      <c r="A2697" s="1">
        <v>43603</v>
      </c>
      <c r="B2697" s="2">
        <v>2976</v>
      </c>
      <c r="C2697" s="2">
        <v>2365</v>
      </c>
      <c r="D2697" s="2">
        <v>2331</v>
      </c>
    </row>
    <row r="2698" spans="1:4" x14ac:dyDescent="0.35">
      <c r="A2698" s="1">
        <v>43604</v>
      </c>
      <c r="B2698" s="2">
        <v>2946</v>
      </c>
      <c r="C2698" s="2">
        <v>2352</v>
      </c>
      <c r="D2698" s="2">
        <v>2310</v>
      </c>
    </row>
    <row r="2699" spans="1:4" x14ac:dyDescent="0.35">
      <c r="A2699" s="1">
        <v>43605</v>
      </c>
      <c r="B2699" s="2">
        <v>2917</v>
      </c>
      <c r="C2699" s="2">
        <v>2330</v>
      </c>
      <c r="D2699" s="2">
        <v>2283</v>
      </c>
    </row>
    <row r="2700" spans="1:4" x14ac:dyDescent="0.35">
      <c r="A2700" s="1">
        <v>43606</v>
      </c>
      <c r="B2700" s="2">
        <v>2830</v>
      </c>
      <c r="C2700" s="2">
        <v>2240</v>
      </c>
      <c r="D2700" s="2">
        <v>2189</v>
      </c>
    </row>
    <row r="2701" spans="1:4" x14ac:dyDescent="0.35">
      <c r="A2701" s="1">
        <v>43607</v>
      </c>
      <c r="B2701" s="2">
        <v>2730</v>
      </c>
      <c r="C2701" s="2">
        <v>2137</v>
      </c>
      <c r="D2701" s="2">
        <v>2086</v>
      </c>
    </row>
    <row r="2702" spans="1:4" x14ac:dyDescent="0.35">
      <c r="A2702" s="1">
        <v>43608</v>
      </c>
      <c r="B2702" s="2">
        <v>2745</v>
      </c>
      <c r="C2702" s="2">
        <v>2115</v>
      </c>
      <c r="D2702" s="2">
        <v>2065</v>
      </c>
    </row>
    <row r="2703" spans="1:4" x14ac:dyDescent="0.35">
      <c r="A2703" s="1">
        <v>43609</v>
      </c>
      <c r="B2703" s="2">
        <v>2688</v>
      </c>
      <c r="C2703" s="2">
        <v>1942</v>
      </c>
      <c r="D2703" s="2">
        <v>1894</v>
      </c>
    </row>
    <row r="2704" spans="1:4" x14ac:dyDescent="0.35">
      <c r="A2704" s="1">
        <v>43610</v>
      </c>
      <c r="B2704" s="2">
        <v>2661</v>
      </c>
      <c r="C2704" s="2">
        <v>1730</v>
      </c>
      <c r="D2704" s="2">
        <v>1684</v>
      </c>
    </row>
    <row r="2705" spans="1:4" x14ac:dyDescent="0.35">
      <c r="A2705" s="1">
        <v>43611</v>
      </c>
      <c r="B2705" s="2">
        <v>2661</v>
      </c>
      <c r="C2705" s="2">
        <v>1527</v>
      </c>
      <c r="D2705" s="2">
        <v>1483</v>
      </c>
    </row>
    <row r="2706" spans="1:4" x14ac:dyDescent="0.35">
      <c r="A2706" s="1">
        <v>43612</v>
      </c>
      <c r="B2706" s="2">
        <v>2551</v>
      </c>
      <c r="C2706" s="2">
        <v>1241</v>
      </c>
      <c r="D2706" s="2">
        <v>1198</v>
      </c>
    </row>
    <row r="2707" spans="1:4" x14ac:dyDescent="0.35">
      <c r="A2707" s="1">
        <v>43613</v>
      </c>
      <c r="B2707" s="2">
        <v>2702</v>
      </c>
      <c r="C2707" s="2">
        <v>1282</v>
      </c>
      <c r="D2707" s="2">
        <v>1240</v>
      </c>
    </row>
    <row r="2708" spans="1:4" x14ac:dyDescent="0.35">
      <c r="A2708" s="1">
        <v>43614</v>
      </c>
      <c r="B2708" s="2">
        <v>2565</v>
      </c>
      <c r="C2708" s="2">
        <v>1136</v>
      </c>
      <c r="D2708" s="2">
        <v>1095</v>
      </c>
    </row>
    <row r="2709" spans="1:4" x14ac:dyDescent="0.35">
      <c r="A2709" s="1">
        <v>43615</v>
      </c>
      <c r="B2709" s="2">
        <v>2773</v>
      </c>
      <c r="C2709" s="2">
        <v>1447</v>
      </c>
      <c r="D2709" s="2">
        <v>1407</v>
      </c>
    </row>
    <row r="2710" spans="1:4" x14ac:dyDescent="0.35">
      <c r="A2710" s="1">
        <v>43616</v>
      </c>
      <c r="B2710" s="2">
        <v>2917</v>
      </c>
      <c r="C2710" s="2">
        <v>1774</v>
      </c>
      <c r="D2710" s="2">
        <v>1735</v>
      </c>
    </row>
    <row r="2711" spans="1:4" x14ac:dyDescent="0.35">
      <c r="A2711" s="1">
        <v>43617</v>
      </c>
      <c r="B2711" s="2">
        <v>2976</v>
      </c>
      <c r="C2711" s="2">
        <v>2034</v>
      </c>
      <c r="D2711" s="2">
        <v>1997</v>
      </c>
    </row>
    <row r="2712" spans="1:4" x14ac:dyDescent="0.35">
      <c r="A2712" s="1">
        <v>43618</v>
      </c>
      <c r="B2712" s="2">
        <v>3035</v>
      </c>
      <c r="C2712" s="2">
        <v>2265</v>
      </c>
      <c r="D2712" s="2">
        <v>2228</v>
      </c>
    </row>
    <row r="2713" spans="1:4" x14ac:dyDescent="0.35">
      <c r="A2713" s="1">
        <v>43619</v>
      </c>
      <c r="B2713" s="2">
        <v>3065</v>
      </c>
      <c r="C2713" s="2">
        <v>2423</v>
      </c>
      <c r="D2713" s="2">
        <v>2388</v>
      </c>
    </row>
    <row r="2714" spans="1:4" x14ac:dyDescent="0.35">
      <c r="A2714" s="1">
        <v>43620</v>
      </c>
      <c r="B2714" s="2">
        <v>3111</v>
      </c>
      <c r="C2714" s="2">
        <v>2554</v>
      </c>
      <c r="D2714" s="2">
        <v>2520</v>
      </c>
    </row>
    <row r="2715" spans="1:4" x14ac:dyDescent="0.35">
      <c r="A2715" s="1">
        <v>43621</v>
      </c>
      <c r="B2715" s="2">
        <v>3156</v>
      </c>
      <c r="C2715" s="2">
        <v>2654</v>
      </c>
      <c r="D2715" s="2">
        <v>2622</v>
      </c>
    </row>
    <row r="2716" spans="1:4" x14ac:dyDescent="0.35">
      <c r="A2716" s="1">
        <v>43622</v>
      </c>
      <c r="B2716" s="2">
        <v>3141</v>
      </c>
      <c r="C2716" s="2">
        <v>2671</v>
      </c>
      <c r="D2716" s="2">
        <v>2644</v>
      </c>
    </row>
    <row r="2717" spans="1:4" x14ac:dyDescent="0.35">
      <c r="A2717" s="1">
        <v>43623</v>
      </c>
      <c r="B2717" s="2">
        <v>3126</v>
      </c>
      <c r="C2717" s="2">
        <v>2674</v>
      </c>
      <c r="D2717" s="2">
        <v>2654</v>
      </c>
    </row>
    <row r="2718" spans="1:4" x14ac:dyDescent="0.35">
      <c r="A2718" s="1">
        <v>43624</v>
      </c>
      <c r="B2718" s="2">
        <v>3577</v>
      </c>
      <c r="C2718" s="2">
        <v>3144</v>
      </c>
      <c r="D2718" s="2">
        <v>3130</v>
      </c>
    </row>
    <row r="2719" spans="1:4" x14ac:dyDescent="0.35">
      <c r="A2719" s="1">
        <v>43625</v>
      </c>
      <c r="B2719" s="2">
        <v>3577</v>
      </c>
      <c r="C2719" s="2">
        <v>3167</v>
      </c>
      <c r="D2719" s="2">
        <v>3146</v>
      </c>
    </row>
    <row r="2720" spans="1:4" x14ac:dyDescent="0.35">
      <c r="A2720" s="1">
        <v>43626</v>
      </c>
      <c r="B2720" s="2">
        <v>3461</v>
      </c>
      <c r="C2720" s="2">
        <v>3074</v>
      </c>
      <c r="D2720" s="2">
        <v>2994</v>
      </c>
    </row>
    <row r="2721" spans="1:4" x14ac:dyDescent="0.35">
      <c r="A2721" s="1">
        <v>43627</v>
      </c>
      <c r="B2721" s="2">
        <v>3444</v>
      </c>
      <c r="C2721" s="2">
        <v>3071</v>
      </c>
      <c r="D2721" s="2">
        <v>2848</v>
      </c>
    </row>
    <row r="2722" spans="1:4" x14ac:dyDescent="0.35">
      <c r="A2722" s="1">
        <v>43628</v>
      </c>
      <c r="B2722" s="2">
        <v>3627</v>
      </c>
      <c r="C2722" s="2">
        <v>3255</v>
      </c>
      <c r="D2722" s="2">
        <v>2817</v>
      </c>
    </row>
    <row r="2723" spans="1:4" x14ac:dyDescent="0.35">
      <c r="A2723" s="1">
        <v>43629</v>
      </c>
      <c r="B2723" s="2">
        <v>3815</v>
      </c>
      <c r="C2723" s="2">
        <v>3435</v>
      </c>
      <c r="D2723" s="2">
        <v>2770</v>
      </c>
    </row>
    <row r="2724" spans="1:4" x14ac:dyDescent="0.35">
      <c r="A2724" s="1">
        <v>43630</v>
      </c>
      <c r="B2724" s="2">
        <v>3850</v>
      </c>
      <c r="C2724" s="2">
        <v>3461</v>
      </c>
      <c r="D2724" s="2">
        <v>2625</v>
      </c>
    </row>
    <row r="2725" spans="1:4" x14ac:dyDescent="0.35">
      <c r="A2725" s="1">
        <v>43631</v>
      </c>
      <c r="B2725" s="2">
        <v>4777</v>
      </c>
      <c r="C2725" s="2">
        <v>4367</v>
      </c>
      <c r="D2725" s="2">
        <v>3437</v>
      </c>
    </row>
    <row r="2726" spans="1:4" x14ac:dyDescent="0.35">
      <c r="A2726" s="1">
        <v>43632</v>
      </c>
      <c r="B2726" s="2">
        <v>4699</v>
      </c>
      <c r="C2726" s="2">
        <v>4228</v>
      </c>
      <c r="D2726" s="2">
        <v>3259</v>
      </c>
    </row>
    <row r="2727" spans="1:4" x14ac:dyDescent="0.35">
      <c r="A2727" s="1">
        <v>43633</v>
      </c>
      <c r="B2727" s="2">
        <v>4642</v>
      </c>
      <c r="C2727" s="2">
        <v>4065</v>
      </c>
      <c r="D2727" s="2">
        <v>3080</v>
      </c>
    </row>
    <row r="2728" spans="1:4" x14ac:dyDescent="0.35">
      <c r="A2728" s="1">
        <v>43634</v>
      </c>
      <c r="B2728" s="2">
        <v>4509</v>
      </c>
      <c r="C2728" s="2">
        <v>3805</v>
      </c>
      <c r="D2728" s="2">
        <v>2804</v>
      </c>
    </row>
    <row r="2729" spans="1:4" x14ac:dyDescent="0.35">
      <c r="A2729" s="1">
        <v>43635</v>
      </c>
      <c r="B2729" s="2">
        <v>4491</v>
      </c>
      <c r="C2729" s="2">
        <v>3671</v>
      </c>
      <c r="D2729" s="2">
        <v>2646</v>
      </c>
    </row>
    <row r="2730" spans="1:4" x14ac:dyDescent="0.35">
      <c r="A2730" s="1">
        <v>43636</v>
      </c>
      <c r="B2730" s="2">
        <v>4435</v>
      </c>
      <c r="C2730" s="2">
        <v>3527</v>
      </c>
      <c r="D2730" s="2">
        <v>2486</v>
      </c>
    </row>
    <row r="2731" spans="1:4" x14ac:dyDescent="0.35">
      <c r="A2731" s="1">
        <v>43637</v>
      </c>
      <c r="B2731" s="2">
        <v>4360</v>
      </c>
      <c r="C2731" s="2">
        <v>3387</v>
      </c>
      <c r="D2731" s="2">
        <v>2366</v>
      </c>
    </row>
    <row r="2732" spans="1:4" x14ac:dyDescent="0.35">
      <c r="A2732" s="1">
        <v>43638</v>
      </c>
      <c r="B2732" s="2">
        <v>3950</v>
      </c>
      <c r="C2732" s="2">
        <v>2927</v>
      </c>
      <c r="D2732" s="2">
        <v>1979</v>
      </c>
    </row>
    <row r="2733" spans="1:4" x14ac:dyDescent="0.35">
      <c r="A2733" s="1">
        <v>43639</v>
      </c>
      <c r="B2733" s="2">
        <v>3899</v>
      </c>
      <c r="C2733" s="2">
        <v>2839</v>
      </c>
      <c r="D2733" s="2">
        <v>2025</v>
      </c>
    </row>
    <row r="2734" spans="1:4" x14ac:dyDescent="0.35">
      <c r="A2734" s="1">
        <v>43640</v>
      </c>
      <c r="B2734" s="2">
        <v>3866</v>
      </c>
      <c r="C2734" s="2">
        <v>2789</v>
      </c>
      <c r="D2734" s="2">
        <v>2155</v>
      </c>
    </row>
    <row r="2735" spans="1:4" x14ac:dyDescent="0.35">
      <c r="A2735" s="1">
        <v>43641</v>
      </c>
      <c r="B2735" s="2">
        <v>3832</v>
      </c>
      <c r="C2735" s="2">
        <v>2752</v>
      </c>
      <c r="D2735" s="2">
        <v>2302</v>
      </c>
    </row>
    <row r="2736" spans="1:4" x14ac:dyDescent="0.35">
      <c r="A2736" s="1">
        <v>43642</v>
      </c>
      <c r="B2736" s="2">
        <v>3766</v>
      </c>
      <c r="C2736" s="2">
        <v>2687</v>
      </c>
      <c r="D2736" s="2">
        <v>2389</v>
      </c>
    </row>
    <row r="2737" spans="1:4" x14ac:dyDescent="0.35">
      <c r="A2737" s="1">
        <v>43643</v>
      </c>
      <c r="B2737" s="2">
        <v>3716</v>
      </c>
      <c r="C2737" s="2">
        <v>2639</v>
      </c>
      <c r="D2737" s="2">
        <v>2449</v>
      </c>
    </row>
    <row r="2738" spans="1:4" x14ac:dyDescent="0.35">
      <c r="A2738" s="1">
        <v>43644</v>
      </c>
      <c r="B2738" s="2">
        <v>3700</v>
      </c>
      <c r="C2738" s="2">
        <v>2627</v>
      </c>
      <c r="D2738" s="2">
        <v>2503</v>
      </c>
    </row>
    <row r="2739" spans="1:4" x14ac:dyDescent="0.35">
      <c r="A2739" s="1">
        <v>43645</v>
      </c>
      <c r="B2739" s="2">
        <v>3700</v>
      </c>
      <c r="C2739" s="2">
        <v>2631</v>
      </c>
      <c r="D2739" s="2">
        <v>2543</v>
      </c>
    </row>
    <row r="2740" spans="1:4" x14ac:dyDescent="0.35">
      <c r="A2740" s="1">
        <v>43646</v>
      </c>
      <c r="B2740" s="2">
        <v>3651</v>
      </c>
      <c r="C2740" s="2">
        <v>2588</v>
      </c>
      <c r="D2740" s="2">
        <v>2517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2019-10-15T07:23:45Z</dcterms:created>
  <dcterms:modified xsi:type="dcterms:W3CDTF">2019-10-16T01:29:04Z</dcterms:modified>
</cp:coreProperties>
</file>