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psey/Local/lake-richmond/Model/richmond/output/"/>
    </mc:Choice>
  </mc:AlternateContent>
  <xr:revisionPtr revIDLastSave="0" documentId="13_ncr:9_{01F1A477-EAA5-244F-A01D-2025DED248C9}" xr6:coauthVersionLast="47" xr6:coauthVersionMax="47" xr10:uidLastSave="{00000000-0000-0000-0000-000000000000}"/>
  <bookViews>
    <workbookView xWindow="12780" yWindow="6900" windowWidth="26840" windowHeight="15940" xr2:uid="{298DFE76-9CEE-AB4B-80C8-16DFAC4386E4}"/>
  </bookViews>
  <sheets>
    <sheet name="WQ_1_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<sst xmlns="http://schemas.openxmlformats.org/spreadsheetml/2006/main" count="5" uniqueCount="3">
  <si>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time</t>
  </si>
  <si>
    <t>temp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</si>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</sst>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WQ_1_b!$B$1</c:f>
              <c:strCache>
                <c:ptCount val="1"/>
                <c:pt idx="0">
                  <c:v>temp</c:v>
                </c:pt>
              </c:strCache>
            </c:strRef>
          </c:tx>
          <c:marker>
            <c:symbol val="none"/>
          </c:marker>
          <c:cat>
            <c:numRef>
              <c:f>WQ_1_b!$A$2:$A$2193</c:f>
              <c:numCache>
                <c:formatCode>m/d/yy</c:formatCode>
                <c:ptCount val="2192"/>
                <c:pt idx="0">
                  <c:v>40180.041666666664</c:v>
                </c:pt>
                <c:pt idx="1">
                  <c:v>40181.041666666664</c:v>
                </c:pt>
                <c:pt idx="2">
                  <c:v>40182.041666666664</c:v>
                </c:pt>
                <c:pt idx="3">
                  <c:v>40183.041666666664</c:v>
                </c:pt>
                <c:pt idx="4">
                  <c:v>40184.041666666664</c:v>
                </c:pt>
                <c:pt idx="5">
                  <c:v>40185.041666666664</c:v>
                </c:pt>
                <c:pt idx="6">
                  <c:v>40186.041666666664</c:v>
                </c:pt>
                <c:pt idx="7">
                  <c:v>40187.041666666664</c:v>
                </c:pt>
                <c:pt idx="8">
                  <c:v>40188.041666666664</c:v>
                </c:pt>
                <c:pt idx="9">
                  <c:v>40189.041666666664</c:v>
                </c:pt>
                <c:pt idx="10">
                  <c:v>40190.041666666664</c:v>
                </c:pt>
                <c:pt idx="11">
                  <c:v>40191.041666666664</c:v>
                </c:pt>
                <c:pt idx="12">
                  <c:v>40192.041666666664</c:v>
                </c:pt>
                <c:pt idx="13">
                  <c:v>40193.041666666664</c:v>
                </c:pt>
                <c:pt idx="14">
                  <c:v>40194.041666666664</c:v>
                </c:pt>
                <c:pt idx="15">
                  <c:v>40195.041666666664</c:v>
                </c:pt>
                <c:pt idx="16">
                  <c:v>40196.041666666664</c:v>
                </c:pt>
                <c:pt idx="17">
                  <c:v>40197.041666666664</c:v>
                </c:pt>
                <c:pt idx="18">
                  <c:v>40198.041666666664</c:v>
                </c:pt>
                <c:pt idx="19">
                  <c:v>40199.041666666664</c:v>
                </c:pt>
                <c:pt idx="20">
                  <c:v>40200.041666666664</c:v>
                </c:pt>
                <c:pt idx="21">
                  <c:v>40201.041666666664</c:v>
                </c:pt>
                <c:pt idx="22">
                  <c:v>40202.041666666664</c:v>
                </c:pt>
                <c:pt idx="23">
                  <c:v>40203.041666666664</c:v>
                </c:pt>
                <c:pt idx="24">
                  <c:v>40204.041666666664</c:v>
                </c:pt>
                <c:pt idx="25">
                  <c:v>40205.041666666664</c:v>
                </c:pt>
                <c:pt idx="26">
                  <c:v>40206.041666666664</c:v>
                </c:pt>
                <c:pt idx="27">
                  <c:v>40207.041666666664</c:v>
                </c:pt>
                <c:pt idx="28">
                  <c:v>40208.041666666664</c:v>
                </c:pt>
                <c:pt idx="29">
                  <c:v>40209.041666666664</c:v>
                </c:pt>
                <c:pt idx="30">
                  <c:v>40210.041666666664</c:v>
                </c:pt>
                <c:pt idx="31">
                  <c:v>40211.041666666664</c:v>
                </c:pt>
                <c:pt idx="32">
                  <c:v>40212.041666666664</c:v>
                </c:pt>
                <c:pt idx="33">
                  <c:v>40213.041666666664</c:v>
                </c:pt>
                <c:pt idx="34">
                  <c:v>40214.041666666664</c:v>
                </c:pt>
                <c:pt idx="35">
                  <c:v>40215.041666666664</c:v>
                </c:pt>
                <c:pt idx="36">
                  <c:v>40216.041666666664</c:v>
                </c:pt>
                <c:pt idx="37">
                  <c:v>40217.041666666664</c:v>
                </c:pt>
                <c:pt idx="38">
                  <c:v>40218.041666666664</c:v>
                </c:pt>
                <c:pt idx="39">
                  <c:v>40219.041666666664</c:v>
                </c:pt>
                <c:pt idx="40">
                  <c:v>40220.041666666664</c:v>
                </c:pt>
                <c:pt idx="41">
                  <c:v>40221.041666666664</c:v>
                </c:pt>
                <c:pt idx="42">
                  <c:v>40222.041666666664</c:v>
                </c:pt>
                <c:pt idx="43">
                  <c:v>40223.041666666664</c:v>
                </c:pt>
                <c:pt idx="44">
                  <c:v>40224.041666666664</c:v>
                </c:pt>
                <c:pt idx="45">
                  <c:v>40225.041666666664</c:v>
                </c:pt>
                <c:pt idx="46">
                  <c:v>40226.041666666664</c:v>
                </c:pt>
                <c:pt idx="47">
                  <c:v>40227.041666666664</c:v>
                </c:pt>
                <c:pt idx="48">
                  <c:v>40228.041666666664</c:v>
                </c:pt>
                <c:pt idx="49">
                  <c:v>40229.041666666664</c:v>
                </c:pt>
                <c:pt idx="50">
                  <c:v>40230.041666666664</c:v>
                </c:pt>
                <c:pt idx="51">
                  <c:v>40231.041666666664</c:v>
                </c:pt>
                <c:pt idx="52">
                  <c:v>40232.041666666664</c:v>
                </c:pt>
                <c:pt idx="53">
                  <c:v>40233.041666666664</c:v>
                </c:pt>
                <c:pt idx="54">
                  <c:v>40234.041666666664</c:v>
                </c:pt>
                <c:pt idx="55">
                  <c:v>40235.041666666664</c:v>
                </c:pt>
                <c:pt idx="56">
                  <c:v>40236.041666666664</c:v>
                </c:pt>
                <c:pt idx="57">
                  <c:v>40237.041666666664</c:v>
                </c:pt>
                <c:pt idx="58">
                  <c:v>40238.041666666664</c:v>
                </c:pt>
                <c:pt idx="59">
                  <c:v>40239.041666666664</c:v>
                </c:pt>
                <c:pt idx="60">
                  <c:v>40240.041666666664</c:v>
                </c:pt>
                <c:pt idx="61">
                  <c:v>40241.041666666664</c:v>
                </c:pt>
                <c:pt idx="62">
                  <c:v>40242.041666666664</c:v>
                </c:pt>
                <c:pt idx="63">
                  <c:v>40243.041666666664</c:v>
                </c:pt>
                <c:pt idx="64">
                  <c:v>40244.041666666664</c:v>
                </c:pt>
                <c:pt idx="65">
                  <c:v>40245.041666666664</c:v>
                </c:pt>
                <c:pt idx="66">
                  <c:v>40246.041666666664</c:v>
                </c:pt>
                <c:pt idx="67">
                  <c:v>40247.041666666664</c:v>
                </c:pt>
                <c:pt idx="68">
                  <c:v>40248.041666666664</c:v>
                </c:pt>
                <c:pt idx="69">
                  <c:v>40249.041666666664</c:v>
                </c:pt>
                <c:pt idx="70">
                  <c:v>40250.041666666664</c:v>
                </c:pt>
                <c:pt idx="71">
                  <c:v>40251.041666666664</c:v>
                </c:pt>
                <c:pt idx="72">
                  <c:v>40252.041666666664</c:v>
                </c:pt>
                <c:pt idx="73">
                  <c:v>40253.041666666664</c:v>
                </c:pt>
                <c:pt idx="74">
                  <c:v>40254.041666666664</c:v>
                </c:pt>
                <c:pt idx="75">
                  <c:v>40255.041666666664</c:v>
                </c:pt>
                <c:pt idx="76">
                  <c:v>40256.041666666664</c:v>
                </c:pt>
                <c:pt idx="77">
                  <c:v>40257.041666666664</c:v>
                </c:pt>
                <c:pt idx="78">
                  <c:v>40258.041666666664</c:v>
                </c:pt>
                <c:pt idx="79">
                  <c:v>40259.041666666664</c:v>
                </c:pt>
                <c:pt idx="80">
                  <c:v>40260.041666666664</c:v>
                </c:pt>
                <c:pt idx="81">
                  <c:v>40261.041666666664</c:v>
                </c:pt>
                <c:pt idx="82">
                  <c:v>40262.041666666664</c:v>
                </c:pt>
                <c:pt idx="83">
                  <c:v>40263.041666666664</c:v>
                </c:pt>
                <c:pt idx="84">
                  <c:v>40264.041666666664</c:v>
                </c:pt>
                <c:pt idx="85">
                  <c:v>40265.041666666664</c:v>
                </c:pt>
                <c:pt idx="86">
                  <c:v>40266.041666666664</c:v>
                </c:pt>
                <c:pt idx="87">
                  <c:v>40267.041666666664</c:v>
                </c:pt>
                <c:pt idx="88">
                  <c:v>40268.041666666664</c:v>
                </c:pt>
                <c:pt idx="89">
                  <c:v>40269.041666666664</c:v>
                </c:pt>
                <c:pt idx="90">
                  <c:v>40270.041666666664</c:v>
                </c:pt>
                <c:pt idx="91">
                  <c:v>40271.041666666664</c:v>
                </c:pt>
                <c:pt idx="92">
                  <c:v>40272.041666666664</c:v>
                </c:pt>
                <c:pt idx="93">
                  <c:v>40273.041666666664</c:v>
                </c:pt>
                <c:pt idx="94">
                  <c:v>40274.041666666664</c:v>
                </c:pt>
                <c:pt idx="95">
                  <c:v>40275.041666666664</c:v>
                </c:pt>
                <c:pt idx="96">
                  <c:v>40276.041666666664</c:v>
                </c:pt>
                <c:pt idx="97">
                  <c:v>40277.041666666664</c:v>
                </c:pt>
                <c:pt idx="98">
                  <c:v>40278.041666666664</c:v>
                </c:pt>
                <c:pt idx="99">
                  <c:v>40279.041666666664</c:v>
                </c:pt>
                <c:pt idx="100">
                  <c:v>40280.041666666664</c:v>
                </c:pt>
                <c:pt idx="101">
                  <c:v>40281.041666666664</c:v>
                </c:pt>
                <c:pt idx="102">
                  <c:v>40282.041666666664</c:v>
                </c:pt>
                <c:pt idx="103">
                  <c:v>40283.041666666664</c:v>
                </c:pt>
                <c:pt idx="104">
                  <c:v>40284.041666666664</c:v>
                </c:pt>
                <c:pt idx="105">
                  <c:v>40285.041666666664</c:v>
                </c:pt>
                <c:pt idx="106">
                  <c:v>40286.041666666664</c:v>
                </c:pt>
                <c:pt idx="107">
                  <c:v>40287.041666666664</c:v>
                </c:pt>
                <c:pt idx="108">
                  <c:v>40288.041666666664</c:v>
                </c:pt>
                <c:pt idx="109">
                  <c:v>40289.041666666664</c:v>
                </c:pt>
                <c:pt idx="110">
                  <c:v>40290.041666666664</c:v>
                </c:pt>
                <c:pt idx="111">
                  <c:v>40291.041666666664</c:v>
                </c:pt>
                <c:pt idx="112">
                  <c:v>40292.041666666664</c:v>
                </c:pt>
                <c:pt idx="113">
                  <c:v>40293.041666666664</c:v>
                </c:pt>
                <c:pt idx="114">
                  <c:v>40294.041666666664</c:v>
                </c:pt>
                <c:pt idx="115">
                  <c:v>40295.041666666664</c:v>
                </c:pt>
                <c:pt idx="116">
                  <c:v>40296.041666666664</c:v>
                </c:pt>
                <c:pt idx="117">
                  <c:v>40297.041666666664</c:v>
                </c:pt>
                <c:pt idx="118">
                  <c:v>40298.041666666664</c:v>
                </c:pt>
                <c:pt idx="119">
                  <c:v>40299.041666666664</c:v>
                </c:pt>
                <c:pt idx="120">
                  <c:v>40300.041666666664</c:v>
                </c:pt>
                <c:pt idx="121">
                  <c:v>40301.041666666664</c:v>
                </c:pt>
                <c:pt idx="122">
                  <c:v>40302.041666666664</c:v>
                </c:pt>
                <c:pt idx="123">
                  <c:v>40303.041666666664</c:v>
                </c:pt>
                <c:pt idx="124">
                  <c:v>40304.041666666664</c:v>
                </c:pt>
                <c:pt idx="125">
                  <c:v>40305.041666666664</c:v>
                </c:pt>
                <c:pt idx="126">
                  <c:v>40306.041666666664</c:v>
                </c:pt>
                <c:pt idx="127">
                  <c:v>40307.041666666664</c:v>
                </c:pt>
                <c:pt idx="128">
                  <c:v>40308.041666666664</c:v>
                </c:pt>
                <c:pt idx="129">
                  <c:v>40309.041666666664</c:v>
                </c:pt>
                <c:pt idx="130">
                  <c:v>40310.041666666664</c:v>
                </c:pt>
                <c:pt idx="131">
                  <c:v>40311.041666666664</c:v>
                </c:pt>
                <c:pt idx="132">
                  <c:v>40312.041666666664</c:v>
                </c:pt>
                <c:pt idx="133">
                  <c:v>40313.041666666664</c:v>
                </c:pt>
                <c:pt idx="134">
                  <c:v>40314.041666666664</c:v>
                </c:pt>
                <c:pt idx="135">
                  <c:v>40315.041666666664</c:v>
                </c:pt>
                <c:pt idx="136">
                  <c:v>40316.041666666664</c:v>
                </c:pt>
                <c:pt idx="137">
                  <c:v>40317.041666666664</c:v>
                </c:pt>
                <c:pt idx="138">
                  <c:v>40318.041666666664</c:v>
                </c:pt>
                <c:pt idx="139">
                  <c:v>40319.041666666664</c:v>
                </c:pt>
                <c:pt idx="140">
                  <c:v>40320.041666666664</c:v>
                </c:pt>
                <c:pt idx="141">
                  <c:v>40321.041666666664</c:v>
                </c:pt>
                <c:pt idx="142">
                  <c:v>40322.041666666664</c:v>
                </c:pt>
                <c:pt idx="143">
                  <c:v>40323.041666666664</c:v>
                </c:pt>
                <c:pt idx="144">
                  <c:v>40324.041666666664</c:v>
                </c:pt>
                <c:pt idx="145">
                  <c:v>40325.041666666664</c:v>
                </c:pt>
                <c:pt idx="146">
                  <c:v>40326.041666666664</c:v>
                </c:pt>
                <c:pt idx="147">
                  <c:v>40327.041666666664</c:v>
                </c:pt>
                <c:pt idx="148">
                  <c:v>40328.041666666664</c:v>
                </c:pt>
                <c:pt idx="149">
                  <c:v>40329.041666666664</c:v>
                </c:pt>
                <c:pt idx="150">
                  <c:v>40330.041666666664</c:v>
                </c:pt>
                <c:pt idx="151">
                  <c:v>40331.041666666664</c:v>
                </c:pt>
                <c:pt idx="152">
                  <c:v>40332.041666666664</c:v>
                </c:pt>
                <c:pt idx="153">
                  <c:v>40333.041666666664</c:v>
                </c:pt>
                <c:pt idx="154">
                  <c:v>40334.041666666664</c:v>
                </c:pt>
                <c:pt idx="155">
                  <c:v>40335.041666666664</c:v>
                </c:pt>
                <c:pt idx="156">
                  <c:v>40336.041666666664</c:v>
                </c:pt>
                <c:pt idx="157">
                  <c:v>40337.041666666664</c:v>
                </c:pt>
                <c:pt idx="158">
                  <c:v>40338.041666666664</c:v>
                </c:pt>
                <c:pt idx="159">
                  <c:v>40339.041666666664</c:v>
                </c:pt>
                <c:pt idx="160">
                  <c:v>40340.041666666664</c:v>
                </c:pt>
                <c:pt idx="161">
                  <c:v>40341.041666666664</c:v>
                </c:pt>
                <c:pt idx="162">
                  <c:v>40342.041666666664</c:v>
                </c:pt>
                <c:pt idx="163">
                  <c:v>40343.041666666664</c:v>
                </c:pt>
                <c:pt idx="164">
                  <c:v>40344.041666666664</c:v>
                </c:pt>
                <c:pt idx="165">
                  <c:v>40345.041666666664</c:v>
                </c:pt>
                <c:pt idx="166">
                  <c:v>40346.041666666664</c:v>
                </c:pt>
                <c:pt idx="167">
                  <c:v>40347.041666666664</c:v>
                </c:pt>
                <c:pt idx="168">
                  <c:v>40348.041666666664</c:v>
                </c:pt>
                <c:pt idx="169">
                  <c:v>40349.041666666664</c:v>
                </c:pt>
                <c:pt idx="170">
                  <c:v>40350.041666666664</c:v>
                </c:pt>
                <c:pt idx="171">
                  <c:v>40351.041666666664</c:v>
                </c:pt>
                <c:pt idx="172">
                  <c:v>40352.041666666664</c:v>
                </c:pt>
                <c:pt idx="173">
                  <c:v>40353.041666666664</c:v>
                </c:pt>
                <c:pt idx="174">
                  <c:v>40354.041666666664</c:v>
                </c:pt>
                <c:pt idx="175">
                  <c:v>40355.041666666664</c:v>
                </c:pt>
                <c:pt idx="176">
                  <c:v>40356.041666666664</c:v>
                </c:pt>
                <c:pt idx="177">
                  <c:v>40357.041666666664</c:v>
                </c:pt>
                <c:pt idx="178">
                  <c:v>40358.041666666664</c:v>
                </c:pt>
                <c:pt idx="179">
                  <c:v>40359.041666666664</c:v>
                </c:pt>
                <c:pt idx="180">
                  <c:v>40360.041666666664</c:v>
                </c:pt>
                <c:pt idx="181">
                  <c:v>40361.041666666664</c:v>
                </c:pt>
                <c:pt idx="182">
                  <c:v>40362.041666666664</c:v>
                </c:pt>
                <c:pt idx="183">
                  <c:v>40363.041666666664</c:v>
                </c:pt>
                <c:pt idx="184">
                  <c:v>40364.041666666664</c:v>
                </c:pt>
                <c:pt idx="185">
                  <c:v>40365.041666666664</c:v>
                </c:pt>
                <c:pt idx="186">
                  <c:v>40366.041666666664</c:v>
                </c:pt>
                <c:pt idx="187">
                  <c:v>40367.041666666664</c:v>
                </c:pt>
                <c:pt idx="188">
                  <c:v>40368.041666666664</c:v>
                </c:pt>
                <c:pt idx="189">
                  <c:v>40369.041666666664</c:v>
                </c:pt>
                <c:pt idx="190">
                  <c:v>40370.041666666664</c:v>
                </c:pt>
                <c:pt idx="191">
                  <c:v>40371.041666666664</c:v>
                </c:pt>
                <c:pt idx="192">
                  <c:v>40372.041666666664</c:v>
                </c:pt>
                <c:pt idx="193">
                  <c:v>40373.041666666664</c:v>
                </c:pt>
                <c:pt idx="194">
                  <c:v>40374.041666666664</c:v>
                </c:pt>
                <c:pt idx="195">
                  <c:v>40375.041666666664</c:v>
                </c:pt>
                <c:pt idx="196">
                  <c:v>40376.041666666664</c:v>
                </c:pt>
                <c:pt idx="197">
                  <c:v>40377.041666666664</c:v>
                </c:pt>
                <c:pt idx="198">
                  <c:v>40378.041666666664</c:v>
                </c:pt>
                <c:pt idx="199">
                  <c:v>40379.041666666664</c:v>
                </c:pt>
                <c:pt idx="200">
                  <c:v>40380.041666666664</c:v>
                </c:pt>
                <c:pt idx="201">
                  <c:v>40381.041666666664</c:v>
                </c:pt>
                <c:pt idx="202">
                  <c:v>40382.041666666664</c:v>
                </c:pt>
                <c:pt idx="203">
                  <c:v>40383.041666666664</c:v>
                </c:pt>
                <c:pt idx="204">
                  <c:v>40384.041666666664</c:v>
                </c:pt>
                <c:pt idx="205">
                  <c:v>40385.041666666664</c:v>
                </c:pt>
                <c:pt idx="206">
                  <c:v>40386.041666666664</c:v>
                </c:pt>
                <c:pt idx="207">
                  <c:v>40387.041666666664</c:v>
                </c:pt>
                <c:pt idx="208">
                  <c:v>40388.041666666664</c:v>
                </c:pt>
                <c:pt idx="209">
                  <c:v>40389.041666666664</c:v>
                </c:pt>
                <c:pt idx="210">
                  <c:v>40390.041666666664</c:v>
                </c:pt>
                <c:pt idx="211">
                  <c:v>40391.041666666664</c:v>
                </c:pt>
                <c:pt idx="212">
                  <c:v>40392.041666666664</c:v>
                </c:pt>
                <c:pt idx="213">
                  <c:v>40393.041666666664</c:v>
                </c:pt>
                <c:pt idx="214">
                  <c:v>40394.041666666664</c:v>
                </c:pt>
                <c:pt idx="215">
                  <c:v>40395.041666666664</c:v>
                </c:pt>
                <c:pt idx="216">
                  <c:v>40396.041666666664</c:v>
                </c:pt>
                <c:pt idx="217">
                  <c:v>40397.041666666664</c:v>
                </c:pt>
                <c:pt idx="218">
                  <c:v>40398.041666666664</c:v>
                </c:pt>
                <c:pt idx="219">
                  <c:v>40399.041666666664</c:v>
                </c:pt>
                <c:pt idx="220">
                  <c:v>40400.041666666664</c:v>
                </c:pt>
                <c:pt idx="221">
                  <c:v>40401.041666666664</c:v>
                </c:pt>
                <c:pt idx="222">
                  <c:v>40402.041666666664</c:v>
                </c:pt>
                <c:pt idx="223">
                  <c:v>40403.041666666664</c:v>
                </c:pt>
                <c:pt idx="224">
                  <c:v>40404.041666666664</c:v>
                </c:pt>
                <c:pt idx="225">
                  <c:v>40405.041666666664</c:v>
                </c:pt>
                <c:pt idx="226">
                  <c:v>40406.041666666664</c:v>
                </c:pt>
                <c:pt idx="227">
                  <c:v>40407.041666666664</c:v>
                </c:pt>
                <c:pt idx="228">
                  <c:v>40408.041666666664</c:v>
                </c:pt>
                <c:pt idx="229">
                  <c:v>40409.041666666664</c:v>
                </c:pt>
                <c:pt idx="230">
                  <c:v>40410.041666666664</c:v>
                </c:pt>
                <c:pt idx="231">
                  <c:v>40411.041666666664</c:v>
                </c:pt>
                <c:pt idx="232">
                  <c:v>40412.041666666664</c:v>
                </c:pt>
                <c:pt idx="233">
                  <c:v>40413.041666666664</c:v>
                </c:pt>
                <c:pt idx="234">
                  <c:v>40414.041666666664</c:v>
                </c:pt>
                <c:pt idx="235">
                  <c:v>40415.041666666664</c:v>
                </c:pt>
                <c:pt idx="236">
                  <c:v>40416.041666666664</c:v>
                </c:pt>
                <c:pt idx="237">
                  <c:v>40417.041666666664</c:v>
                </c:pt>
                <c:pt idx="238">
                  <c:v>40418.041666666664</c:v>
                </c:pt>
                <c:pt idx="239">
                  <c:v>40419.041666666664</c:v>
                </c:pt>
                <c:pt idx="240">
                  <c:v>40420.041666666664</c:v>
                </c:pt>
                <c:pt idx="241">
                  <c:v>40421.041666666664</c:v>
                </c:pt>
                <c:pt idx="242">
                  <c:v>40422.041666666664</c:v>
                </c:pt>
                <c:pt idx="243">
                  <c:v>40423.041666666664</c:v>
                </c:pt>
                <c:pt idx="244">
                  <c:v>40424.041666666664</c:v>
                </c:pt>
                <c:pt idx="245">
                  <c:v>40425.041666666664</c:v>
                </c:pt>
                <c:pt idx="246">
                  <c:v>40426.041666666664</c:v>
                </c:pt>
                <c:pt idx="247">
                  <c:v>40427.041666666664</c:v>
                </c:pt>
                <c:pt idx="248">
                  <c:v>40428.041666666664</c:v>
                </c:pt>
                <c:pt idx="249">
                  <c:v>40429.041666666664</c:v>
                </c:pt>
                <c:pt idx="250">
                  <c:v>40430.041666666664</c:v>
                </c:pt>
                <c:pt idx="251">
                  <c:v>40431.041666666664</c:v>
                </c:pt>
                <c:pt idx="252">
                  <c:v>40432.041666666664</c:v>
                </c:pt>
                <c:pt idx="253">
                  <c:v>40433.041666666664</c:v>
                </c:pt>
                <c:pt idx="254">
                  <c:v>40434.041666666664</c:v>
                </c:pt>
                <c:pt idx="255">
                  <c:v>40435.041666666664</c:v>
                </c:pt>
                <c:pt idx="256">
                  <c:v>40436.041666666664</c:v>
                </c:pt>
                <c:pt idx="257">
                  <c:v>40437.041666666664</c:v>
                </c:pt>
                <c:pt idx="258">
                  <c:v>40438.041666666664</c:v>
                </c:pt>
                <c:pt idx="259">
                  <c:v>40439.041666666664</c:v>
                </c:pt>
                <c:pt idx="260">
                  <c:v>40440.041666666664</c:v>
                </c:pt>
                <c:pt idx="261">
                  <c:v>40441.041666666664</c:v>
                </c:pt>
                <c:pt idx="262">
                  <c:v>40442.041666666664</c:v>
                </c:pt>
                <c:pt idx="263">
                  <c:v>40443.041666666664</c:v>
                </c:pt>
                <c:pt idx="264">
                  <c:v>40444.041666666664</c:v>
                </c:pt>
                <c:pt idx="265">
                  <c:v>40445.041666666664</c:v>
                </c:pt>
                <c:pt idx="266">
                  <c:v>40446.041666666664</c:v>
                </c:pt>
                <c:pt idx="267">
                  <c:v>40447.041666666664</c:v>
                </c:pt>
                <c:pt idx="268">
                  <c:v>40448.041666666664</c:v>
                </c:pt>
                <c:pt idx="269">
                  <c:v>40449.041666666664</c:v>
                </c:pt>
                <c:pt idx="270">
                  <c:v>40450.041666666664</c:v>
                </c:pt>
                <c:pt idx="271">
                  <c:v>40451.041666666664</c:v>
                </c:pt>
                <c:pt idx="272">
                  <c:v>40452.041666666664</c:v>
                </c:pt>
                <c:pt idx="273">
                  <c:v>40453.041666666664</c:v>
                </c:pt>
                <c:pt idx="274">
                  <c:v>40454.041666666664</c:v>
                </c:pt>
                <c:pt idx="275">
                  <c:v>40455.041666666664</c:v>
                </c:pt>
                <c:pt idx="276">
                  <c:v>40456.041666666664</c:v>
                </c:pt>
                <c:pt idx="277">
                  <c:v>40457.041666666664</c:v>
                </c:pt>
                <c:pt idx="278">
                  <c:v>40458.041666666664</c:v>
                </c:pt>
                <c:pt idx="279">
                  <c:v>40459.041666666664</c:v>
                </c:pt>
                <c:pt idx="280">
                  <c:v>40460.041666666664</c:v>
                </c:pt>
                <c:pt idx="281">
                  <c:v>40461.041666666664</c:v>
                </c:pt>
                <c:pt idx="282">
                  <c:v>40462.041666666664</c:v>
                </c:pt>
                <c:pt idx="283">
                  <c:v>40463.041666666664</c:v>
                </c:pt>
                <c:pt idx="284">
                  <c:v>40464.041666666664</c:v>
                </c:pt>
                <c:pt idx="285">
                  <c:v>40465.041666666664</c:v>
                </c:pt>
                <c:pt idx="286">
                  <c:v>40466.041666666664</c:v>
                </c:pt>
                <c:pt idx="287">
                  <c:v>40467.041666666664</c:v>
                </c:pt>
                <c:pt idx="288">
                  <c:v>40468.041666666664</c:v>
                </c:pt>
                <c:pt idx="289">
                  <c:v>40469.041666666664</c:v>
                </c:pt>
                <c:pt idx="290">
                  <c:v>40470.041666666664</c:v>
                </c:pt>
                <c:pt idx="291">
                  <c:v>40471.041666666664</c:v>
                </c:pt>
                <c:pt idx="292">
                  <c:v>40472.041666666664</c:v>
                </c:pt>
                <c:pt idx="293">
                  <c:v>40473.041666666664</c:v>
                </c:pt>
                <c:pt idx="294">
                  <c:v>40474.041666666664</c:v>
                </c:pt>
                <c:pt idx="295">
                  <c:v>40475.041666666664</c:v>
                </c:pt>
                <c:pt idx="296">
                  <c:v>40476.041666666664</c:v>
                </c:pt>
                <c:pt idx="297">
                  <c:v>40477.041666666664</c:v>
                </c:pt>
                <c:pt idx="298">
                  <c:v>40478.041666666664</c:v>
                </c:pt>
                <c:pt idx="299">
                  <c:v>40479.041666666664</c:v>
                </c:pt>
                <c:pt idx="300">
                  <c:v>40480.041666666664</c:v>
                </c:pt>
                <c:pt idx="301">
                  <c:v>40481.041666666664</c:v>
                </c:pt>
                <c:pt idx="302">
                  <c:v>40482.041666666664</c:v>
                </c:pt>
                <c:pt idx="303">
                  <c:v>40483.041666666664</c:v>
                </c:pt>
                <c:pt idx="304">
                  <c:v>40484.041666666664</c:v>
                </c:pt>
                <c:pt idx="305">
                  <c:v>40485.041666666664</c:v>
                </c:pt>
                <c:pt idx="306">
                  <c:v>40486.041666666664</c:v>
                </c:pt>
                <c:pt idx="307">
                  <c:v>40487.041666666664</c:v>
                </c:pt>
                <c:pt idx="308">
                  <c:v>40488.041666666664</c:v>
                </c:pt>
                <c:pt idx="309">
                  <c:v>40489.041666666664</c:v>
                </c:pt>
                <c:pt idx="310">
                  <c:v>40490.041666666664</c:v>
                </c:pt>
                <c:pt idx="311">
                  <c:v>40491.041666666664</c:v>
                </c:pt>
                <c:pt idx="312">
                  <c:v>40492.041666666664</c:v>
                </c:pt>
                <c:pt idx="313">
                  <c:v>40493.041666666664</c:v>
                </c:pt>
                <c:pt idx="314">
                  <c:v>40494.041666666664</c:v>
                </c:pt>
                <c:pt idx="315">
                  <c:v>40495.041666666664</c:v>
                </c:pt>
                <c:pt idx="316">
                  <c:v>40496.041666666664</c:v>
                </c:pt>
                <c:pt idx="317">
                  <c:v>40497.041666666664</c:v>
                </c:pt>
                <c:pt idx="318">
                  <c:v>40498.041666666664</c:v>
                </c:pt>
                <c:pt idx="319">
                  <c:v>40499.041666666664</c:v>
                </c:pt>
                <c:pt idx="320">
                  <c:v>40500.041666666664</c:v>
                </c:pt>
                <c:pt idx="321">
                  <c:v>40501.041666666664</c:v>
                </c:pt>
                <c:pt idx="322">
                  <c:v>40502.041666666664</c:v>
                </c:pt>
                <c:pt idx="323">
                  <c:v>40503.041666666664</c:v>
                </c:pt>
                <c:pt idx="324">
                  <c:v>40504.041666666664</c:v>
                </c:pt>
                <c:pt idx="325">
                  <c:v>40505.041666666664</c:v>
                </c:pt>
                <c:pt idx="326">
                  <c:v>40506.041666666664</c:v>
                </c:pt>
                <c:pt idx="327">
                  <c:v>40507.041666666664</c:v>
                </c:pt>
                <c:pt idx="328">
                  <c:v>40508.041666666664</c:v>
                </c:pt>
                <c:pt idx="329">
                  <c:v>40509.041666666664</c:v>
                </c:pt>
                <c:pt idx="330">
                  <c:v>40510.041666666664</c:v>
                </c:pt>
                <c:pt idx="331">
                  <c:v>40511.041666666664</c:v>
                </c:pt>
                <c:pt idx="332">
                  <c:v>40512.041666666664</c:v>
                </c:pt>
                <c:pt idx="333">
                  <c:v>40513.041666666664</c:v>
                </c:pt>
                <c:pt idx="334">
                  <c:v>40514.041666666664</c:v>
                </c:pt>
                <c:pt idx="335">
                  <c:v>40515.041666666664</c:v>
                </c:pt>
                <c:pt idx="336">
                  <c:v>40516.041666666664</c:v>
                </c:pt>
                <c:pt idx="337">
                  <c:v>40517.041666666664</c:v>
                </c:pt>
                <c:pt idx="338">
                  <c:v>40518.041666666664</c:v>
                </c:pt>
                <c:pt idx="339">
                  <c:v>40519.041666666664</c:v>
                </c:pt>
                <c:pt idx="340">
                  <c:v>40520.041666666664</c:v>
                </c:pt>
                <c:pt idx="341">
                  <c:v>40521.041666666664</c:v>
                </c:pt>
                <c:pt idx="342">
                  <c:v>40522.041666666664</c:v>
                </c:pt>
                <c:pt idx="343">
                  <c:v>40523.041666666664</c:v>
                </c:pt>
                <c:pt idx="344">
                  <c:v>40524.041666666664</c:v>
                </c:pt>
                <c:pt idx="345">
                  <c:v>40525.041666666664</c:v>
                </c:pt>
                <c:pt idx="346">
                  <c:v>40526.041666666664</c:v>
                </c:pt>
                <c:pt idx="347">
                  <c:v>40527.041666666664</c:v>
                </c:pt>
                <c:pt idx="348">
                  <c:v>40528.041666666664</c:v>
                </c:pt>
                <c:pt idx="349">
                  <c:v>40529.041666666664</c:v>
                </c:pt>
                <c:pt idx="350">
                  <c:v>40530.041666666664</c:v>
                </c:pt>
                <c:pt idx="351">
                  <c:v>40531.041666666664</c:v>
                </c:pt>
                <c:pt idx="352">
                  <c:v>40532.041666666664</c:v>
                </c:pt>
                <c:pt idx="353">
                  <c:v>40533.041666666664</c:v>
                </c:pt>
                <c:pt idx="354">
                  <c:v>40534.041666666664</c:v>
                </c:pt>
                <c:pt idx="355">
                  <c:v>40535.041666666664</c:v>
                </c:pt>
                <c:pt idx="356">
                  <c:v>40536.041666666664</c:v>
                </c:pt>
                <c:pt idx="357">
                  <c:v>40537.041666666664</c:v>
                </c:pt>
                <c:pt idx="358">
                  <c:v>40538.041666666664</c:v>
                </c:pt>
                <c:pt idx="359">
                  <c:v>40539.041666666664</c:v>
                </c:pt>
                <c:pt idx="360">
                  <c:v>40540.041666666664</c:v>
                </c:pt>
                <c:pt idx="361">
                  <c:v>40541.041666666664</c:v>
                </c:pt>
                <c:pt idx="362">
                  <c:v>40542.041666666664</c:v>
                </c:pt>
                <c:pt idx="363">
                  <c:v>40543.041666666664</c:v>
                </c:pt>
                <c:pt idx="364">
                  <c:v>40544.041666666664</c:v>
                </c:pt>
                <c:pt idx="365">
                  <c:v>40545.041666666664</c:v>
                </c:pt>
                <c:pt idx="366">
                  <c:v>40546.041666666664</c:v>
                </c:pt>
                <c:pt idx="367">
                  <c:v>40547.041666666664</c:v>
                </c:pt>
                <c:pt idx="368">
                  <c:v>40548.041666666664</c:v>
                </c:pt>
                <c:pt idx="369">
                  <c:v>40549.041666666664</c:v>
                </c:pt>
                <c:pt idx="370">
                  <c:v>40550.041666666664</c:v>
                </c:pt>
                <c:pt idx="371">
                  <c:v>40551.041666666664</c:v>
                </c:pt>
                <c:pt idx="372">
                  <c:v>40552.041666666664</c:v>
                </c:pt>
                <c:pt idx="373">
                  <c:v>40553.041666666664</c:v>
                </c:pt>
                <c:pt idx="374">
                  <c:v>40554.041666666664</c:v>
                </c:pt>
                <c:pt idx="375">
                  <c:v>40555.041666666664</c:v>
                </c:pt>
                <c:pt idx="376">
                  <c:v>40556.041666666664</c:v>
                </c:pt>
                <c:pt idx="377">
                  <c:v>40557.041666666664</c:v>
                </c:pt>
                <c:pt idx="378">
                  <c:v>40558.041666666664</c:v>
                </c:pt>
                <c:pt idx="379">
                  <c:v>40559.041666666664</c:v>
                </c:pt>
                <c:pt idx="380">
                  <c:v>40560.041666666664</c:v>
                </c:pt>
                <c:pt idx="381">
                  <c:v>40561.041666666664</c:v>
                </c:pt>
                <c:pt idx="382">
                  <c:v>40562.041666666664</c:v>
                </c:pt>
                <c:pt idx="383">
                  <c:v>40563.041666666664</c:v>
                </c:pt>
                <c:pt idx="384">
                  <c:v>40564.041666666664</c:v>
                </c:pt>
                <c:pt idx="385">
                  <c:v>40565.041666666664</c:v>
                </c:pt>
                <c:pt idx="386">
                  <c:v>40566.041666666664</c:v>
                </c:pt>
                <c:pt idx="387">
                  <c:v>40567.041666666664</c:v>
                </c:pt>
                <c:pt idx="388">
                  <c:v>40568.041666666664</c:v>
                </c:pt>
                <c:pt idx="389">
                  <c:v>40569.041666666664</c:v>
                </c:pt>
                <c:pt idx="390">
                  <c:v>40570.041666666664</c:v>
                </c:pt>
                <c:pt idx="391">
                  <c:v>40571.041666666664</c:v>
                </c:pt>
                <c:pt idx="392">
                  <c:v>40572.041666666664</c:v>
                </c:pt>
                <c:pt idx="393">
                  <c:v>40573.041666666664</c:v>
                </c:pt>
                <c:pt idx="394">
                  <c:v>40574.041666666664</c:v>
                </c:pt>
                <c:pt idx="395">
                  <c:v>40575.041666666664</c:v>
                </c:pt>
                <c:pt idx="396">
                  <c:v>40576.041666666664</c:v>
                </c:pt>
                <c:pt idx="397">
                  <c:v>40577.041666666664</c:v>
                </c:pt>
                <c:pt idx="398">
                  <c:v>40578.041666666664</c:v>
                </c:pt>
                <c:pt idx="399">
                  <c:v>40579.041666666664</c:v>
                </c:pt>
                <c:pt idx="400">
                  <c:v>40580.041666666664</c:v>
                </c:pt>
                <c:pt idx="401">
                  <c:v>40581.041666666664</c:v>
                </c:pt>
                <c:pt idx="402">
                  <c:v>40582.041666666664</c:v>
                </c:pt>
                <c:pt idx="403">
                  <c:v>40583.041666666664</c:v>
                </c:pt>
                <c:pt idx="404">
                  <c:v>40584.041666666664</c:v>
                </c:pt>
                <c:pt idx="405">
                  <c:v>40585.041666666664</c:v>
                </c:pt>
                <c:pt idx="406">
                  <c:v>40586.041666666664</c:v>
                </c:pt>
                <c:pt idx="407">
                  <c:v>40587.041666666664</c:v>
                </c:pt>
                <c:pt idx="408">
                  <c:v>40588.041666666664</c:v>
                </c:pt>
                <c:pt idx="409">
                  <c:v>40589.041666666664</c:v>
                </c:pt>
                <c:pt idx="410">
                  <c:v>40590.041666666664</c:v>
                </c:pt>
                <c:pt idx="411">
                  <c:v>40591.041666666664</c:v>
                </c:pt>
                <c:pt idx="412">
                  <c:v>40592.041666666664</c:v>
                </c:pt>
                <c:pt idx="413">
                  <c:v>40593.041666666664</c:v>
                </c:pt>
                <c:pt idx="414">
                  <c:v>40594.041666666664</c:v>
                </c:pt>
                <c:pt idx="415">
                  <c:v>40595.041666666664</c:v>
                </c:pt>
                <c:pt idx="416">
                  <c:v>40596.041666666664</c:v>
                </c:pt>
                <c:pt idx="417">
                  <c:v>40597.041666666664</c:v>
                </c:pt>
                <c:pt idx="418">
                  <c:v>40598.041666666664</c:v>
                </c:pt>
                <c:pt idx="419">
                  <c:v>40599.041666666664</c:v>
                </c:pt>
                <c:pt idx="420">
                  <c:v>40600.041666666664</c:v>
                </c:pt>
                <c:pt idx="421">
                  <c:v>40601.041666666664</c:v>
                </c:pt>
                <c:pt idx="422">
                  <c:v>40602.041666666664</c:v>
                </c:pt>
                <c:pt idx="423">
                  <c:v>40603.041666666664</c:v>
                </c:pt>
                <c:pt idx="424">
                  <c:v>40604.041666666664</c:v>
                </c:pt>
                <c:pt idx="425">
                  <c:v>40605.041666666664</c:v>
                </c:pt>
                <c:pt idx="426">
                  <c:v>40606.041666666664</c:v>
                </c:pt>
                <c:pt idx="427">
                  <c:v>40607.041666666664</c:v>
                </c:pt>
                <c:pt idx="428">
                  <c:v>40608.041666666664</c:v>
                </c:pt>
                <c:pt idx="429">
                  <c:v>40609.041666666664</c:v>
                </c:pt>
                <c:pt idx="430">
                  <c:v>40610.041666666664</c:v>
                </c:pt>
                <c:pt idx="431">
                  <c:v>40611.041666666664</c:v>
                </c:pt>
                <c:pt idx="432">
                  <c:v>40612.041666666664</c:v>
                </c:pt>
                <c:pt idx="433">
                  <c:v>40613.041666666664</c:v>
                </c:pt>
                <c:pt idx="434">
                  <c:v>40614.041666666664</c:v>
                </c:pt>
                <c:pt idx="435">
                  <c:v>40615.041666666664</c:v>
                </c:pt>
                <c:pt idx="436">
                  <c:v>40616.041666666664</c:v>
                </c:pt>
                <c:pt idx="437">
                  <c:v>40617.041666666664</c:v>
                </c:pt>
                <c:pt idx="438">
                  <c:v>40618.041666666664</c:v>
                </c:pt>
                <c:pt idx="439">
                  <c:v>40619.041666666664</c:v>
                </c:pt>
                <c:pt idx="440">
                  <c:v>40620.041666666664</c:v>
                </c:pt>
                <c:pt idx="441">
                  <c:v>40621.041666666664</c:v>
                </c:pt>
                <c:pt idx="442">
                  <c:v>40622.041666666664</c:v>
                </c:pt>
                <c:pt idx="443">
                  <c:v>40623.041666666664</c:v>
                </c:pt>
                <c:pt idx="444">
                  <c:v>40624.041666666664</c:v>
                </c:pt>
                <c:pt idx="445">
                  <c:v>40625.041666666664</c:v>
                </c:pt>
                <c:pt idx="446">
                  <c:v>40626.041666666664</c:v>
                </c:pt>
                <c:pt idx="447">
                  <c:v>40627.041666666664</c:v>
                </c:pt>
                <c:pt idx="448">
                  <c:v>40628.041666666664</c:v>
                </c:pt>
                <c:pt idx="449">
                  <c:v>40629.041666666664</c:v>
                </c:pt>
                <c:pt idx="450">
                  <c:v>40630.041666666664</c:v>
                </c:pt>
                <c:pt idx="451">
                  <c:v>40631.041666666664</c:v>
                </c:pt>
                <c:pt idx="452">
                  <c:v>40632.041666666664</c:v>
                </c:pt>
                <c:pt idx="453">
                  <c:v>40633.041666666664</c:v>
                </c:pt>
                <c:pt idx="454">
                  <c:v>40634.041666666664</c:v>
                </c:pt>
                <c:pt idx="455">
                  <c:v>40635.041666666664</c:v>
                </c:pt>
                <c:pt idx="456">
                  <c:v>40636.041666666664</c:v>
                </c:pt>
                <c:pt idx="457">
                  <c:v>40637.041666666664</c:v>
                </c:pt>
                <c:pt idx="458">
                  <c:v>40638.041666666664</c:v>
                </c:pt>
                <c:pt idx="459">
                  <c:v>40639.041666666664</c:v>
                </c:pt>
                <c:pt idx="460">
                  <c:v>40640.041666666664</c:v>
                </c:pt>
                <c:pt idx="461">
                  <c:v>40641.041666666664</c:v>
                </c:pt>
                <c:pt idx="462">
                  <c:v>40642.041666666664</c:v>
                </c:pt>
                <c:pt idx="463">
                  <c:v>40643.041666666664</c:v>
                </c:pt>
                <c:pt idx="464">
                  <c:v>40644.041666666664</c:v>
                </c:pt>
                <c:pt idx="465">
                  <c:v>40645.041666666664</c:v>
                </c:pt>
                <c:pt idx="466">
                  <c:v>40646.041666666664</c:v>
                </c:pt>
                <c:pt idx="467">
                  <c:v>40647.041666666664</c:v>
                </c:pt>
                <c:pt idx="468">
                  <c:v>40648.041666666664</c:v>
                </c:pt>
                <c:pt idx="469">
                  <c:v>40649.041666666664</c:v>
                </c:pt>
                <c:pt idx="470">
                  <c:v>40650.041666666664</c:v>
                </c:pt>
                <c:pt idx="471">
                  <c:v>40651.041666666664</c:v>
                </c:pt>
                <c:pt idx="472">
                  <c:v>40652.041666666664</c:v>
                </c:pt>
                <c:pt idx="473">
                  <c:v>40653.041666666664</c:v>
                </c:pt>
                <c:pt idx="474">
                  <c:v>40654.041666666664</c:v>
                </c:pt>
                <c:pt idx="475">
                  <c:v>40655.041666666664</c:v>
                </c:pt>
                <c:pt idx="476">
                  <c:v>40656.041666666664</c:v>
                </c:pt>
                <c:pt idx="477">
                  <c:v>40657.041666666664</c:v>
                </c:pt>
                <c:pt idx="478">
                  <c:v>40658.041666666664</c:v>
                </c:pt>
                <c:pt idx="479">
                  <c:v>40659.041666666664</c:v>
                </c:pt>
                <c:pt idx="480">
                  <c:v>40660.041666666664</c:v>
                </c:pt>
                <c:pt idx="481">
                  <c:v>40661.041666666664</c:v>
                </c:pt>
                <c:pt idx="482">
                  <c:v>40662.041666666664</c:v>
                </c:pt>
                <c:pt idx="483">
                  <c:v>40663.041666666664</c:v>
                </c:pt>
                <c:pt idx="484">
                  <c:v>40664.041666666664</c:v>
                </c:pt>
                <c:pt idx="485">
                  <c:v>40665.041666666664</c:v>
                </c:pt>
                <c:pt idx="486">
                  <c:v>40666.041666666664</c:v>
                </c:pt>
                <c:pt idx="487">
                  <c:v>40667.041666666664</c:v>
                </c:pt>
                <c:pt idx="488">
                  <c:v>40668.041666666664</c:v>
                </c:pt>
                <c:pt idx="489">
                  <c:v>40669.041666666664</c:v>
                </c:pt>
                <c:pt idx="490">
                  <c:v>40670.041666666664</c:v>
                </c:pt>
                <c:pt idx="491">
                  <c:v>40671.041666666664</c:v>
                </c:pt>
                <c:pt idx="492">
                  <c:v>40672.041666666664</c:v>
                </c:pt>
                <c:pt idx="493">
                  <c:v>40673.041666666664</c:v>
                </c:pt>
                <c:pt idx="494">
                  <c:v>40674.041666666664</c:v>
                </c:pt>
                <c:pt idx="495">
                  <c:v>40675.041666666664</c:v>
                </c:pt>
                <c:pt idx="496">
                  <c:v>40676.041666666664</c:v>
                </c:pt>
                <c:pt idx="497">
                  <c:v>40677.041666666664</c:v>
                </c:pt>
                <c:pt idx="498">
                  <c:v>40678.041666666664</c:v>
                </c:pt>
                <c:pt idx="499">
                  <c:v>40679.041666666664</c:v>
                </c:pt>
                <c:pt idx="500">
                  <c:v>40680.041666666664</c:v>
                </c:pt>
                <c:pt idx="501">
                  <c:v>40681.041666666664</c:v>
                </c:pt>
                <c:pt idx="502">
                  <c:v>40682.041666666664</c:v>
                </c:pt>
                <c:pt idx="503">
                  <c:v>40683.041666666664</c:v>
                </c:pt>
                <c:pt idx="504">
                  <c:v>40684.041666666664</c:v>
                </c:pt>
                <c:pt idx="505">
                  <c:v>40685.041666666664</c:v>
                </c:pt>
                <c:pt idx="506">
                  <c:v>40686.041666666664</c:v>
                </c:pt>
                <c:pt idx="507">
                  <c:v>40687.041666666664</c:v>
                </c:pt>
                <c:pt idx="508">
                  <c:v>40688.041666666664</c:v>
                </c:pt>
                <c:pt idx="509">
                  <c:v>40689.041666666664</c:v>
                </c:pt>
                <c:pt idx="510">
                  <c:v>40690.041666666664</c:v>
                </c:pt>
                <c:pt idx="511">
                  <c:v>40691.041666666664</c:v>
                </c:pt>
                <c:pt idx="512">
                  <c:v>40692.041666666664</c:v>
                </c:pt>
                <c:pt idx="513">
                  <c:v>40693.041666666664</c:v>
                </c:pt>
                <c:pt idx="514">
                  <c:v>40694.041666666664</c:v>
                </c:pt>
                <c:pt idx="515">
                  <c:v>40695.041666666664</c:v>
                </c:pt>
                <c:pt idx="516">
                  <c:v>40696.041666666664</c:v>
                </c:pt>
                <c:pt idx="517">
                  <c:v>40697.041666666664</c:v>
                </c:pt>
                <c:pt idx="518">
                  <c:v>40698.041666666664</c:v>
                </c:pt>
                <c:pt idx="519">
                  <c:v>40699.041666666664</c:v>
                </c:pt>
                <c:pt idx="520">
                  <c:v>40700.041666666664</c:v>
                </c:pt>
                <c:pt idx="521">
                  <c:v>40701.041666666664</c:v>
                </c:pt>
                <c:pt idx="522">
                  <c:v>40702.041666666664</c:v>
                </c:pt>
                <c:pt idx="523">
                  <c:v>40703.041666666664</c:v>
                </c:pt>
                <c:pt idx="524">
                  <c:v>40704.041666666664</c:v>
                </c:pt>
                <c:pt idx="525">
                  <c:v>40705.041666666664</c:v>
                </c:pt>
                <c:pt idx="526">
                  <c:v>40706.041666666664</c:v>
                </c:pt>
                <c:pt idx="527">
                  <c:v>40707.041666666664</c:v>
                </c:pt>
                <c:pt idx="528">
                  <c:v>40708.041666666664</c:v>
                </c:pt>
                <c:pt idx="529">
                  <c:v>40709.041666666664</c:v>
                </c:pt>
                <c:pt idx="530">
                  <c:v>40710.041666666664</c:v>
                </c:pt>
                <c:pt idx="531">
                  <c:v>40711.041666666664</c:v>
                </c:pt>
                <c:pt idx="532">
                  <c:v>40712.041666666664</c:v>
                </c:pt>
                <c:pt idx="533">
                  <c:v>40713.041666666664</c:v>
                </c:pt>
                <c:pt idx="534">
                  <c:v>40714.041666666664</c:v>
                </c:pt>
                <c:pt idx="535">
                  <c:v>40715.041666666664</c:v>
                </c:pt>
                <c:pt idx="536">
                  <c:v>40716.041666666664</c:v>
                </c:pt>
                <c:pt idx="537">
                  <c:v>40717.041666666664</c:v>
                </c:pt>
                <c:pt idx="538">
                  <c:v>40718.041666666664</c:v>
                </c:pt>
                <c:pt idx="539">
                  <c:v>40719.041666666664</c:v>
                </c:pt>
                <c:pt idx="540">
                  <c:v>40720.041666666664</c:v>
                </c:pt>
                <c:pt idx="541">
                  <c:v>40721.041666666664</c:v>
                </c:pt>
                <c:pt idx="542">
                  <c:v>40722.041666666664</c:v>
                </c:pt>
                <c:pt idx="543">
                  <c:v>40723.041666666664</c:v>
                </c:pt>
                <c:pt idx="544">
                  <c:v>40724.041666666664</c:v>
                </c:pt>
                <c:pt idx="545">
                  <c:v>40725.041666666664</c:v>
                </c:pt>
                <c:pt idx="546">
                  <c:v>40726.041666666664</c:v>
                </c:pt>
                <c:pt idx="547">
                  <c:v>40727.041666666664</c:v>
                </c:pt>
                <c:pt idx="548">
                  <c:v>40728.041666666664</c:v>
                </c:pt>
                <c:pt idx="549">
                  <c:v>40729.041666666664</c:v>
                </c:pt>
                <c:pt idx="550">
                  <c:v>40730.041666666664</c:v>
                </c:pt>
                <c:pt idx="551">
                  <c:v>40731.041666666664</c:v>
                </c:pt>
                <c:pt idx="552">
                  <c:v>40732.041666666664</c:v>
                </c:pt>
                <c:pt idx="553">
                  <c:v>40733.041666666664</c:v>
                </c:pt>
                <c:pt idx="554">
                  <c:v>40734.041666666664</c:v>
                </c:pt>
                <c:pt idx="555">
                  <c:v>40735.041666666664</c:v>
                </c:pt>
                <c:pt idx="556">
                  <c:v>40736.041666666664</c:v>
                </c:pt>
                <c:pt idx="557">
                  <c:v>40737.041666666664</c:v>
                </c:pt>
                <c:pt idx="558">
                  <c:v>40738.041666666664</c:v>
                </c:pt>
                <c:pt idx="559">
                  <c:v>40739.041666666664</c:v>
                </c:pt>
                <c:pt idx="560">
                  <c:v>40740.041666666664</c:v>
                </c:pt>
                <c:pt idx="561">
                  <c:v>40741.041666666664</c:v>
                </c:pt>
                <c:pt idx="562">
                  <c:v>40742.041666666664</c:v>
                </c:pt>
                <c:pt idx="563">
                  <c:v>40743.041666666664</c:v>
                </c:pt>
                <c:pt idx="564">
                  <c:v>40744.041666666664</c:v>
                </c:pt>
                <c:pt idx="565">
                  <c:v>40745.041666666664</c:v>
                </c:pt>
                <c:pt idx="566">
                  <c:v>40746.041666666664</c:v>
                </c:pt>
                <c:pt idx="567">
                  <c:v>40747.041666666664</c:v>
                </c:pt>
                <c:pt idx="568">
                  <c:v>40748.041666666664</c:v>
                </c:pt>
                <c:pt idx="569">
                  <c:v>40749.041666666664</c:v>
                </c:pt>
                <c:pt idx="570">
                  <c:v>40750.041666666664</c:v>
                </c:pt>
                <c:pt idx="571">
                  <c:v>40751.041666666664</c:v>
                </c:pt>
                <c:pt idx="572">
                  <c:v>40752.041666666664</c:v>
                </c:pt>
                <c:pt idx="573">
                  <c:v>40753.041666666664</c:v>
                </c:pt>
                <c:pt idx="574">
                  <c:v>40754.041666666664</c:v>
                </c:pt>
                <c:pt idx="575">
                  <c:v>40755.041666666664</c:v>
                </c:pt>
                <c:pt idx="576">
                  <c:v>40756.041666666664</c:v>
                </c:pt>
                <c:pt idx="577">
                  <c:v>40757.041666666664</c:v>
                </c:pt>
                <c:pt idx="578">
                  <c:v>40758.041666666664</c:v>
                </c:pt>
                <c:pt idx="579">
                  <c:v>40759.041666666664</c:v>
                </c:pt>
                <c:pt idx="580">
                  <c:v>40760.041666666664</c:v>
                </c:pt>
                <c:pt idx="581">
                  <c:v>40761.041666666664</c:v>
                </c:pt>
                <c:pt idx="582">
                  <c:v>40762.041666666664</c:v>
                </c:pt>
                <c:pt idx="583">
                  <c:v>40763.041666666664</c:v>
                </c:pt>
                <c:pt idx="584">
                  <c:v>40764.041666666664</c:v>
                </c:pt>
                <c:pt idx="585">
                  <c:v>40765.041666666664</c:v>
                </c:pt>
                <c:pt idx="586">
                  <c:v>40766.041666666664</c:v>
                </c:pt>
                <c:pt idx="587">
                  <c:v>40767.041666666664</c:v>
                </c:pt>
                <c:pt idx="588">
                  <c:v>40768.041666666664</c:v>
                </c:pt>
                <c:pt idx="589">
                  <c:v>40769.041666666664</c:v>
                </c:pt>
                <c:pt idx="590">
                  <c:v>40770.041666666664</c:v>
                </c:pt>
                <c:pt idx="591">
                  <c:v>40771.041666666664</c:v>
                </c:pt>
                <c:pt idx="592">
                  <c:v>40772.041666666664</c:v>
                </c:pt>
                <c:pt idx="593">
                  <c:v>40773.041666666664</c:v>
                </c:pt>
                <c:pt idx="594">
                  <c:v>40774.041666666664</c:v>
                </c:pt>
                <c:pt idx="595">
                  <c:v>40775.041666666664</c:v>
                </c:pt>
                <c:pt idx="596">
                  <c:v>40776.041666666664</c:v>
                </c:pt>
                <c:pt idx="597">
                  <c:v>40777.041666666664</c:v>
                </c:pt>
                <c:pt idx="598">
                  <c:v>40778.041666666664</c:v>
                </c:pt>
                <c:pt idx="599">
                  <c:v>40779.041666666664</c:v>
                </c:pt>
                <c:pt idx="600">
                  <c:v>40780.041666666664</c:v>
                </c:pt>
                <c:pt idx="601">
                  <c:v>40781.041666666664</c:v>
                </c:pt>
                <c:pt idx="602">
                  <c:v>40782.041666666664</c:v>
                </c:pt>
                <c:pt idx="603">
                  <c:v>40783.041666666664</c:v>
                </c:pt>
                <c:pt idx="604">
                  <c:v>40784.041666666664</c:v>
                </c:pt>
                <c:pt idx="605">
                  <c:v>40785.041666666664</c:v>
                </c:pt>
                <c:pt idx="606">
                  <c:v>40786.041666666664</c:v>
                </c:pt>
                <c:pt idx="607">
                  <c:v>40787.041666666664</c:v>
                </c:pt>
                <c:pt idx="608">
                  <c:v>40788.041666666664</c:v>
                </c:pt>
                <c:pt idx="609">
                  <c:v>40789.041666666664</c:v>
                </c:pt>
                <c:pt idx="610">
                  <c:v>40790.041666666664</c:v>
                </c:pt>
                <c:pt idx="611">
                  <c:v>40791.041666666664</c:v>
                </c:pt>
                <c:pt idx="612">
                  <c:v>40792.041666666664</c:v>
                </c:pt>
                <c:pt idx="613">
                  <c:v>40793.041666666664</c:v>
                </c:pt>
                <c:pt idx="614">
                  <c:v>40794.041666666664</c:v>
                </c:pt>
                <c:pt idx="615">
                  <c:v>40795.041666666664</c:v>
                </c:pt>
                <c:pt idx="616">
                  <c:v>40796.041666666664</c:v>
                </c:pt>
                <c:pt idx="617">
                  <c:v>40797.041666666664</c:v>
                </c:pt>
                <c:pt idx="618">
                  <c:v>40798.041666666664</c:v>
                </c:pt>
                <c:pt idx="619">
                  <c:v>40799.041666666664</c:v>
                </c:pt>
                <c:pt idx="620">
                  <c:v>40800.041666666664</c:v>
                </c:pt>
                <c:pt idx="621">
                  <c:v>40801.041666666664</c:v>
                </c:pt>
                <c:pt idx="622">
                  <c:v>40802.041666666664</c:v>
                </c:pt>
                <c:pt idx="623">
                  <c:v>40803.041666666664</c:v>
                </c:pt>
                <c:pt idx="624">
                  <c:v>40804.041666666664</c:v>
                </c:pt>
                <c:pt idx="625">
                  <c:v>40805.041666666664</c:v>
                </c:pt>
                <c:pt idx="626">
                  <c:v>40806.041666666664</c:v>
                </c:pt>
                <c:pt idx="627">
                  <c:v>40807.041666666664</c:v>
                </c:pt>
                <c:pt idx="628">
                  <c:v>40808.041666666664</c:v>
                </c:pt>
                <c:pt idx="629">
                  <c:v>40809.041666666664</c:v>
                </c:pt>
                <c:pt idx="630">
                  <c:v>40810.041666666664</c:v>
                </c:pt>
                <c:pt idx="631">
                  <c:v>40811.041666666664</c:v>
                </c:pt>
                <c:pt idx="632">
                  <c:v>40812.041666666664</c:v>
                </c:pt>
                <c:pt idx="633">
                  <c:v>40813.041666666664</c:v>
                </c:pt>
                <c:pt idx="634">
                  <c:v>40814.041666666664</c:v>
                </c:pt>
                <c:pt idx="635">
                  <c:v>40815.041666666664</c:v>
                </c:pt>
                <c:pt idx="636">
                  <c:v>40816.041666666664</c:v>
                </c:pt>
                <c:pt idx="637">
                  <c:v>40817.041666666664</c:v>
                </c:pt>
                <c:pt idx="638">
                  <c:v>40818.041666666664</c:v>
                </c:pt>
                <c:pt idx="639">
                  <c:v>40819.041666666664</c:v>
                </c:pt>
                <c:pt idx="640">
                  <c:v>40820.041666666664</c:v>
                </c:pt>
                <c:pt idx="641">
                  <c:v>40821.041666666664</c:v>
                </c:pt>
                <c:pt idx="642">
                  <c:v>40822.041666666664</c:v>
                </c:pt>
                <c:pt idx="643">
                  <c:v>40823.041666666664</c:v>
                </c:pt>
                <c:pt idx="644">
                  <c:v>40824.041666666664</c:v>
                </c:pt>
                <c:pt idx="645">
                  <c:v>40825.041666666664</c:v>
                </c:pt>
                <c:pt idx="646">
                  <c:v>40826.041666666664</c:v>
                </c:pt>
                <c:pt idx="647">
                  <c:v>40827.041666666664</c:v>
                </c:pt>
                <c:pt idx="648">
                  <c:v>40828.041666666664</c:v>
                </c:pt>
                <c:pt idx="649">
                  <c:v>40829.041666666664</c:v>
                </c:pt>
                <c:pt idx="650">
                  <c:v>40830.041666666664</c:v>
                </c:pt>
                <c:pt idx="651">
                  <c:v>40831.041666666664</c:v>
                </c:pt>
                <c:pt idx="652">
                  <c:v>40832.041666666664</c:v>
                </c:pt>
                <c:pt idx="653">
                  <c:v>40833.041666666664</c:v>
                </c:pt>
                <c:pt idx="654">
                  <c:v>40834.041666666664</c:v>
                </c:pt>
                <c:pt idx="655">
                  <c:v>40835.041666666664</c:v>
                </c:pt>
                <c:pt idx="656">
                  <c:v>40836.041666666664</c:v>
                </c:pt>
                <c:pt idx="657">
                  <c:v>40837.041666666664</c:v>
                </c:pt>
                <c:pt idx="658">
                  <c:v>40838.041666666664</c:v>
                </c:pt>
                <c:pt idx="659">
                  <c:v>40839.041666666664</c:v>
                </c:pt>
                <c:pt idx="660">
                  <c:v>40840.041666666664</c:v>
                </c:pt>
                <c:pt idx="661">
                  <c:v>40841.041666666664</c:v>
                </c:pt>
                <c:pt idx="662">
                  <c:v>40842.041666666664</c:v>
                </c:pt>
                <c:pt idx="663">
                  <c:v>40843.041666666664</c:v>
                </c:pt>
                <c:pt idx="664">
                  <c:v>40844.041666666664</c:v>
                </c:pt>
                <c:pt idx="665">
                  <c:v>40845.041666666664</c:v>
                </c:pt>
                <c:pt idx="666">
                  <c:v>40846.041666666664</c:v>
                </c:pt>
                <c:pt idx="667">
                  <c:v>40847.041666666664</c:v>
                </c:pt>
                <c:pt idx="668">
                  <c:v>40848.041666666664</c:v>
                </c:pt>
                <c:pt idx="669">
                  <c:v>40849.041666666664</c:v>
                </c:pt>
                <c:pt idx="670">
                  <c:v>40850.041666666664</c:v>
                </c:pt>
                <c:pt idx="671">
                  <c:v>40851.041666666664</c:v>
                </c:pt>
                <c:pt idx="672">
                  <c:v>40852.041666666664</c:v>
                </c:pt>
                <c:pt idx="673">
                  <c:v>40853.041666666664</c:v>
                </c:pt>
                <c:pt idx="674">
                  <c:v>40854.041666666664</c:v>
                </c:pt>
                <c:pt idx="675">
                  <c:v>40855.041666666664</c:v>
                </c:pt>
                <c:pt idx="676">
                  <c:v>40856.041666666664</c:v>
                </c:pt>
                <c:pt idx="677">
                  <c:v>40857.041666666664</c:v>
                </c:pt>
                <c:pt idx="678">
                  <c:v>40858.041666666664</c:v>
                </c:pt>
                <c:pt idx="679">
                  <c:v>40859.041666666664</c:v>
                </c:pt>
                <c:pt idx="680">
                  <c:v>40860.041666666664</c:v>
                </c:pt>
                <c:pt idx="681">
                  <c:v>40861.041666666664</c:v>
                </c:pt>
                <c:pt idx="682">
                  <c:v>40862.041666666664</c:v>
                </c:pt>
                <c:pt idx="683">
                  <c:v>40863.041666666664</c:v>
                </c:pt>
                <c:pt idx="684">
                  <c:v>40864.041666666664</c:v>
                </c:pt>
                <c:pt idx="685">
                  <c:v>40865.041666666664</c:v>
                </c:pt>
                <c:pt idx="686">
                  <c:v>40866.041666666664</c:v>
                </c:pt>
                <c:pt idx="687">
                  <c:v>40867.041666666664</c:v>
                </c:pt>
                <c:pt idx="688">
                  <c:v>40868.041666666664</c:v>
                </c:pt>
                <c:pt idx="689">
                  <c:v>40869.041666666664</c:v>
                </c:pt>
                <c:pt idx="690">
                  <c:v>40870.041666666664</c:v>
                </c:pt>
                <c:pt idx="691">
                  <c:v>40871.041666666664</c:v>
                </c:pt>
                <c:pt idx="692">
                  <c:v>40872.041666666664</c:v>
                </c:pt>
                <c:pt idx="693">
                  <c:v>40873.041666666664</c:v>
                </c:pt>
                <c:pt idx="694">
                  <c:v>40874.041666666664</c:v>
                </c:pt>
                <c:pt idx="695">
                  <c:v>40875.041666666664</c:v>
                </c:pt>
                <c:pt idx="696">
                  <c:v>40876.041666666664</c:v>
                </c:pt>
                <c:pt idx="697">
                  <c:v>40877.041666666664</c:v>
                </c:pt>
                <c:pt idx="698">
                  <c:v>40878.041666666664</c:v>
                </c:pt>
                <c:pt idx="699">
                  <c:v>40879.041666666664</c:v>
                </c:pt>
                <c:pt idx="700">
                  <c:v>40880.041666666664</c:v>
                </c:pt>
                <c:pt idx="701">
                  <c:v>40881.041666666664</c:v>
                </c:pt>
                <c:pt idx="702">
                  <c:v>40882.041666666664</c:v>
                </c:pt>
                <c:pt idx="703">
                  <c:v>40883.041666666664</c:v>
                </c:pt>
                <c:pt idx="704">
                  <c:v>40884.041666666664</c:v>
                </c:pt>
                <c:pt idx="705">
                  <c:v>40885.041666666664</c:v>
                </c:pt>
                <c:pt idx="706">
                  <c:v>40886.041666666664</c:v>
                </c:pt>
                <c:pt idx="707">
                  <c:v>40887.041666666664</c:v>
                </c:pt>
                <c:pt idx="708">
                  <c:v>40888.041666666664</c:v>
                </c:pt>
                <c:pt idx="709">
                  <c:v>40889.041666666664</c:v>
                </c:pt>
                <c:pt idx="710">
                  <c:v>40890.041666666664</c:v>
                </c:pt>
                <c:pt idx="711">
                  <c:v>40891.041666666664</c:v>
                </c:pt>
                <c:pt idx="712">
                  <c:v>40892.041666666664</c:v>
                </c:pt>
                <c:pt idx="713">
                  <c:v>40893.041666666664</c:v>
                </c:pt>
                <c:pt idx="714">
                  <c:v>40894.041666666664</c:v>
                </c:pt>
                <c:pt idx="715">
                  <c:v>40895.041666666664</c:v>
                </c:pt>
                <c:pt idx="716">
                  <c:v>40896.041666666664</c:v>
                </c:pt>
                <c:pt idx="717">
                  <c:v>40897.041666666664</c:v>
                </c:pt>
                <c:pt idx="718">
                  <c:v>40898.041666666664</c:v>
                </c:pt>
                <c:pt idx="719">
                  <c:v>40899.041666666664</c:v>
                </c:pt>
                <c:pt idx="720">
                  <c:v>40900.041666666664</c:v>
                </c:pt>
                <c:pt idx="721">
                  <c:v>40901.041666666664</c:v>
                </c:pt>
                <c:pt idx="722">
                  <c:v>40902.041666666664</c:v>
                </c:pt>
                <c:pt idx="723">
                  <c:v>40903.041666666664</c:v>
                </c:pt>
                <c:pt idx="724">
                  <c:v>40904.041666666664</c:v>
                </c:pt>
                <c:pt idx="725">
                  <c:v>40905.041666666664</c:v>
                </c:pt>
                <c:pt idx="726">
                  <c:v>40906.041666666664</c:v>
                </c:pt>
                <c:pt idx="727">
                  <c:v>40907.041666666664</c:v>
                </c:pt>
                <c:pt idx="728">
                  <c:v>40908.041666666664</c:v>
                </c:pt>
                <c:pt idx="729">
                  <c:v>40909.041666666664</c:v>
                </c:pt>
                <c:pt idx="730">
                  <c:v>40910.041666666664</c:v>
                </c:pt>
                <c:pt idx="731">
                  <c:v>40911.041666666664</c:v>
                </c:pt>
                <c:pt idx="732">
                  <c:v>40912.041666666664</c:v>
                </c:pt>
                <c:pt idx="733">
                  <c:v>40913.041666666664</c:v>
                </c:pt>
                <c:pt idx="734">
                  <c:v>40914.041666666664</c:v>
                </c:pt>
                <c:pt idx="735">
                  <c:v>40915.041666666664</c:v>
                </c:pt>
                <c:pt idx="736">
                  <c:v>40916.041666666664</c:v>
                </c:pt>
                <c:pt idx="737">
                  <c:v>40917.041666666664</c:v>
                </c:pt>
                <c:pt idx="738">
                  <c:v>40918.041666666664</c:v>
                </c:pt>
                <c:pt idx="739">
                  <c:v>40919.041666666664</c:v>
                </c:pt>
                <c:pt idx="740">
                  <c:v>40920.041666666664</c:v>
                </c:pt>
                <c:pt idx="741">
                  <c:v>40921.041666666664</c:v>
                </c:pt>
                <c:pt idx="742">
                  <c:v>40922.041666666664</c:v>
                </c:pt>
                <c:pt idx="743">
                  <c:v>40923.041666666664</c:v>
                </c:pt>
                <c:pt idx="744">
                  <c:v>40924.041666666664</c:v>
                </c:pt>
                <c:pt idx="745">
                  <c:v>40925.041666666664</c:v>
                </c:pt>
                <c:pt idx="746">
                  <c:v>40926.041666666664</c:v>
                </c:pt>
                <c:pt idx="747">
                  <c:v>40927.041666666664</c:v>
                </c:pt>
                <c:pt idx="748">
                  <c:v>40928.041666666664</c:v>
                </c:pt>
                <c:pt idx="749">
                  <c:v>40929.041666666664</c:v>
                </c:pt>
                <c:pt idx="750">
                  <c:v>40930.041666666664</c:v>
                </c:pt>
                <c:pt idx="751">
                  <c:v>40931.041666666664</c:v>
                </c:pt>
                <c:pt idx="752">
                  <c:v>40932.041666666664</c:v>
                </c:pt>
                <c:pt idx="753">
                  <c:v>40933.041666666664</c:v>
                </c:pt>
                <c:pt idx="754">
                  <c:v>40934.041666666664</c:v>
                </c:pt>
                <c:pt idx="755">
                  <c:v>40935.041666666664</c:v>
                </c:pt>
                <c:pt idx="756">
                  <c:v>40936.041666666664</c:v>
                </c:pt>
                <c:pt idx="757">
                  <c:v>40937.041666666664</c:v>
                </c:pt>
                <c:pt idx="758">
                  <c:v>40938.041666666664</c:v>
                </c:pt>
                <c:pt idx="759">
                  <c:v>40939.041666666664</c:v>
                </c:pt>
                <c:pt idx="760">
                  <c:v>40940.041666666664</c:v>
                </c:pt>
                <c:pt idx="761">
                  <c:v>40941.041666666664</c:v>
                </c:pt>
                <c:pt idx="762">
                  <c:v>40942.041666666664</c:v>
                </c:pt>
                <c:pt idx="763">
                  <c:v>40943.041666666664</c:v>
                </c:pt>
                <c:pt idx="764">
                  <c:v>40944.041666666664</c:v>
                </c:pt>
                <c:pt idx="765">
                  <c:v>40945.041666666664</c:v>
                </c:pt>
                <c:pt idx="766">
                  <c:v>40946.041666666664</c:v>
                </c:pt>
                <c:pt idx="767">
                  <c:v>40947.041666666664</c:v>
                </c:pt>
                <c:pt idx="768">
                  <c:v>40948.041666666664</c:v>
                </c:pt>
                <c:pt idx="769">
                  <c:v>40949.041666666664</c:v>
                </c:pt>
                <c:pt idx="770">
                  <c:v>40950.041666666664</c:v>
                </c:pt>
                <c:pt idx="771">
                  <c:v>40951.041666666664</c:v>
                </c:pt>
                <c:pt idx="772">
                  <c:v>40952.041666666664</c:v>
                </c:pt>
                <c:pt idx="773">
                  <c:v>40953.041666666664</c:v>
                </c:pt>
                <c:pt idx="774">
                  <c:v>40954.041666666664</c:v>
                </c:pt>
                <c:pt idx="775">
                  <c:v>40955.041666666664</c:v>
                </c:pt>
                <c:pt idx="776">
                  <c:v>40956.041666666664</c:v>
                </c:pt>
                <c:pt idx="777">
                  <c:v>40957.041666666664</c:v>
                </c:pt>
                <c:pt idx="778">
                  <c:v>40958.041666666664</c:v>
                </c:pt>
                <c:pt idx="779">
                  <c:v>40959.041666666664</c:v>
                </c:pt>
                <c:pt idx="780">
                  <c:v>40960.041666666664</c:v>
                </c:pt>
                <c:pt idx="781">
                  <c:v>40961.041666666664</c:v>
                </c:pt>
                <c:pt idx="782">
                  <c:v>40962.041666666664</c:v>
                </c:pt>
                <c:pt idx="783">
                  <c:v>40963.041666666664</c:v>
                </c:pt>
                <c:pt idx="784">
                  <c:v>40964.041666666664</c:v>
                </c:pt>
                <c:pt idx="785">
                  <c:v>40965.041666666664</c:v>
                </c:pt>
                <c:pt idx="786">
                  <c:v>40966.041666666664</c:v>
                </c:pt>
                <c:pt idx="787">
                  <c:v>40967.041666666664</c:v>
                </c:pt>
                <c:pt idx="788">
                  <c:v>40968.041666666664</c:v>
                </c:pt>
                <c:pt idx="789">
                  <c:v>40969.041666666664</c:v>
                </c:pt>
                <c:pt idx="790">
                  <c:v>40970.041666666664</c:v>
                </c:pt>
                <c:pt idx="791">
                  <c:v>40971.041666666664</c:v>
                </c:pt>
                <c:pt idx="792">
                  <c:v>40972.041666666664</c:v>
                </c:pt>
                <c:pt idx="793">
                  <c:v>40973.041666666664</c:v>
                </c:pt>
                <c:pt idx="794">
                  <c:v>40974.041666666664</c:v>
                </c:pt>
                <c:pt idx="795">
                  <c:v>40975.041666666664</c:v>
                </c:pt>
                <c:pt idx="796">
                  <c:v>40976.041666666664</c:v>
                </c:pt>
                <c:pt idx="797">
                  <c:v>40977.041666666664</c:v>
                </c:pt>
                <c:pt idx="798">
                  <c:v>40978.041666666664</c:v>
                </c:pt>
                <c:pt idx="799">
                  <c:v>40979.041666666664</c:v>
                </c:pt>
                <c:pt idx="800">
                  <c:v>40980.041666666664</c:v>
                </c:pt>
                <c:pt idx="801">
                  <c:v>40981.041666666664</c:v>
                </c:pt>
                <c:pt idx="802">
                  <c:v>40982.041666666664</c:v>
                </c:pt>
                <c:pt idx="803">
                  <c:v>40983.041666666664</c:v>
                </c:pt>
                <c:pt idx="804">
                  <c:v>40984.041666666664</c:v>
                </c:pt>
                <c:pt idx="805">
                  <c:v>40985.041666666664</c:v>
                </c:pt>
                <c:pt idx="806">
                  <c:v>40986.041666666664</c:v>
                </c:pt>
                <c:pt idx="807">
                  <c:v>40987.041666666664</c:v>
                </c:pt>
                <c:pt idx="808">
                  <c:v>40988.041666666664</c:v>
                </c:pt>
                <c:pt idx="809">
                  <c:v>40989.041666666664</c:v>
                </c:pt>
                <c:pt idx="810">
                  <c:v>40990.041666666664</c:v>
                </c:pt>
                <c:pt idx="811">
                  <c:v>40991.041666666664</c:v>
                </c:pt>
                <c:pt idx="812">
                  <c:v>40992.041666666664</c:v>
                </c:pt>
                <c:pt idx="813">
                  <c:v>40993.041666666664</c:v>
                </c:pt>
                <c:pt idx="814">
                  <c:v>40994.041666666664</c:v>
                </c:pt>
                <c:pt idx="815">
                  <c:v>40995.041666666664</c:v>
                </c:pt>
                <c:pt idx="816">
                  <c:v>40996.041666666664</c:v>
                </c:pt>
                <c:pt idx="817">
                  <c:v>40997.041666666664</c:v>
                </c:pt>
                <c:pt idx="818">
                  <c:v>40998.041666666664</c:v>
                </c:pt>
                <c:pt idx="819">
                  <c:v>40999.041666666664</c:v>
                </c:pt>
                <c:pt idx="820">
                  <c:v>41000.041666666664</c:v>
                </c:pt>
                <c:pt idx="821">
                  <c:v>41001.041666666664</c:v>
                </c:pt>
                <c:pt idx="822">
                  <c:v>41002.041666666664</c:v>
                </c:pt>
                <c:pt idx="823">
                  <c:v>41003.041666666664</c:v>
                </c:pt>
                <c:pt idx="824">
                  <c:v>41004.041666666664</c:v>
                </c:pt>
                <c:pt idx="825">
                  <c:v>41005.041666666664</c:v>
                </c:pt>
                <c:pt idx="826">
                  <c:v>41006.041666666664</c:v>
                </c:pt>
                <c:pt idx="827">
                  <c:v>41007.041666666664</c:v>
                </c:pt>
                <c:pt idx="828">
                  <c:v>41008.041666666664</c:v>
                </c:pt>
                <c:pt idx="829">
                  <c:v>41009.041666666664</c:v>
                </c:pt>
                <c:pt idx="830">
                  <c:v>41010.041666666664</c:v>
                </c:pt>
                <c:pt idx="831">
                  <c:v>41011.041666666664</c:v>
                </c:pt>
                <c:pt idx="832">
                  <c:v>41012.041666666664</c:v>
                </c:pt>
                <c:pt idx="833">
                  <c:v>41013.041666666664</c:v>
                </c:pt>
                <c:pt idx="834">
                  <c:v>41014.041666666664</c:v>
                </c:pt>
                <c:pt idx="835">
                  <c:v>41015.041666666664</c:v>
                </c:pt>
                <c:pt idx="836">
                  <c:v>41016.041666666664</c:v>
                </c:pt>
                <c:pt idx="837">
                  <c:v>41017.041666666664</c:v>
                </c:pt>
                <c:pt idx="838">
                  <c:v>41018.041666666664</c:v>
                </c:pt>
                <c:pt idx="839">
                  <c:v>41019.041666666664</c:v>
                </c:pt>
                <c:pt idx="840">
                  <c:v>41020.041666666664</c:v>
                </c:pt>
                <c:pt idx="841">
                  <c:v>41021.041666666664</c:v>
                </c:pt>
                <c:pt idx="842">
                  <c:v>41022.041666666664</c:v>
                </c:pt>
                <c:pt idx="843">
                  <c:v>41023.041666666664</c:v>
                </c:pt>
                <c:pt idx="844">
                  <c:v>41024.041666666664</c:v>
                </c:pt>
                <c:pt idx="845">
                  <c:v>41025.041666666664</c:v>
                </c:pt>
                <c:pt idx="846">
                  <c:v>41026.041666666664</c:v>
                </c:pt>
                <c:pt idx="847">
                  <c:v>41027.041666666664</c:v>
                </c:pt>
                <c:pt idx="848">
                  <c:v>41028.041666666664</c:v>
                </c:pt>
                <c:pt idx="849">
                  <c:v>41029.041666666664</c:v>
                </c:pt>
                <c:pt idx="850">
                  <c:v>41030.041666666664</c:v>
                </c:pt>
                <c:pt idx="851">
                  <c:v>41031.041666666664</c:v>
                </c:pt>
                <c:pt idx="852">
                  <c:v>41032.041666666664</c:v>
                </c:pt>
                <c:pt idx="853">
                  <c:v>41033.041666666664</c:v>
                </c:pt>
                <c:pt idx="854">
                  <c:v>41034.041666666664</c:v>
                </c:pt>
                <c:pt idx="855">
                  <c:v>41035.041666666664</c:v>
                </c:pt>
                <c:pt idx="856">
                  <c:v>41036.041666666664</c:v>
                </c:pt>
                <c:pt idx="857">
                  <c:v>41037.041666666664</c:v>
                </c:pt>
                <c:pt idx="858">
                  <c:v>41038.041666666664</c:v>
                </c:pt>
                <c:pt idx="859">
                  <c:v>41039.041666666664</c:v>
                </c:pt>
                <c:pt idx="860">
                  <c:v>41040.041666666664</c:v>
                </c:pt>
                <c:pt idx="861">
                  <c:v>41041.041666666664</c:v>
                </c:pt>
                <c:pt idx="862">
                  <c:v>41042.041666666664</c:v>
                </c:pt>
                <c:pt idx="863">
                  <c:v>41043.041666666664</c:v>
                </c:pt>
                <c:pt idx="864">
                  <c:v>41044.041666666664</c:v>
                </c:pt>
                <c:pt idx="865">
                  <c:v>41045.041666666664</c:v>
                </c:pt>
                <c:pt idx="866">
                  <c:v>41046.041666666664</c:v>
                </c:pt>
                <c:pt idx="867">
                  <c:v>41047.041666666664</c:v>
                </c:pt>
                <c:pt idx="868">
                  <c:v>41048.041666666664</c:v>
                </c:pt>
                <c:pt idx="869">
                  <c:v>41049.041666666664</c:v>
                </c:pt>
                <c:pt idx="870">
                  <c:v>41050.041666666664</c:v>
                </c:pt>
                <c:pt idx="871">
                  <c:v>41051.041666666664</c:v>
                </c:pt>
                <c:pt idx="872">
                  <c:v>41052.041666666664</c:v>
                </c:pt>
                <c:pt idx="873">
                  <c:v>41053.041666666664</c:v>
                </c:pt>
                <c:pt idx="874">
                  <c:v>41054.041666666664</c:v>
                </c:pt>
                <c:pt idx="875">
                  <c:v>41055.041666666664</c:v>
                </c:pt>
                <c:pt idx="876">
                  <c:v>41056.041666666664</c:v>
                </c:pt>
                <c:pt idx="877">
                  <c:v>41057.041666666664</c:v>
                </c:pt>
                <c:pt idx="878">
                  <c:v>41058.041666666664</c:v>
                </c:pt>
                <c:pt idx="879">
                  <c:v>41059.041666666664</c:v>
                </c:pt>
                <c:pt idx="880">
                  <c:v>41060.041666666664</c:v>
                </c:pt>
                <c:pt idx="881">
                  <c:v>41061.041666666664</c:v>
                </c:pt>
                <c:pt idx="882">
                  <c:v>41062.041666666664</c:v>
                </c:pt>
                <c:pt idx="883">
                  <c:v>41063.041666666664</c:v>
                </c:pt>
                <c:pt idx="884">
                  <c:v>41064.041666666664</c:v>
                </c:pt>
                <c:pt idx="885">
                  <c:v>41065.041666666664</c:v>
                </c:pt>
                <c:pt idx="886">
                  <c:v>41066.041666666664</c:v>
                </c:pt>
                <c:pt idx="887">
                  <c:v>41067.041666666664</c:v>
                </c:pt>
                <c:pt idx="888">
                  <c:v>41068.041666666664</c:v>
                </c:pt>
                <c:pt idx="889">
                  <c:v>41069.041666666664</c:v>
                </c:pt>
                <c:pt idx="890">
                  <c:v>41070.041666666664</c:v>
                </c:pt>
                <c:pt idx="891">
                  <c:v>41071.041666666664</c:v>
                </c:pt>
                <c:pt idx="892">
                  <c:v>41072.041666666664</c:v>
                </c:pt>
                <c:pt idx="893">
                  <c:v>41073.041666666664</c:v>
                </c:pt>
                <c:pt idx="894">
                  <c:v>41074.041666666664</c:v>
                </c:pt>
                <c:pt idx="895">
                  <c:v>41075.041666666664</c:v>
                </c:pt>
                <c:pt idx="896">
                  <c:v>41076.041666666664</c:v>
                </c:pt>
                <c:pt idx="897">
                  <c:v>41077.041666666664</c:v>
                </c:pt>
                <c:pt idx="898">
                  <c:v>41078.041666666664</c:v>
                </c:pt>
                <c:pt idx="899">
                  <c:v>41079.041666666664</c:v>
                </c:pt>
                <c:pt idx="900">
                  <c:v>41080.041666666664</c:v>
                </c:pt>
                <c:pt idx="901">
                  <c:v>41081.041666666664</c:v>
                </c:pt>
                <c:pt idx="902">
                  <c:v>41082.041666666664</c:v>
                </c:pt>
                <c:pt idx="903">
                  <c:v>41083.041666666664</c:v>
                </c:pt>
                <c:pt idx="904">
                  <c:v>41084.041666666664</c:v>
                </c:pt>
                <c:pt idx="905">
                  <c:v>41085.041666666664</c:v>
                </c:pt>
                <c:pt idx="906">
                  <c:v>41086.041666666664</c:v>
                </c:pt>
                <c:pt idx="907">
                  <c:v>41087.041666666664</c:v>
                </c:pt>
                <c:pt idx="908">
                  <c:v>41088.041666666664</c:v>
                </c:pt>
                <c:pt idx="909">
                  <c:v>41089.041666666664</c:v>
                </c:pt>
                <c:pt idx="910">
                  <c:v>41090.041666666664</c:v>
                </c:pt>
                <c:pt idx="911">
                  <c:v>41091.041666666664</c:v>
                </c:pt>
                <c:pt idx="912">
                  <c:v>41092.041666666664</c:v>
                </c:pt>
                <c:pt idx="913">
                  <c:v>41093.041666666664</c:v>
                </c:pt>
                <c:pt idx="914">
                  <c:v>41094.041666666664</c:v>
                </c:pt>
                <c:pt idx="915">
                  <c:v>41095.041666666664</c:v>
                </c:pt>
                <c:pt idx="916">
                  <c:v>41096.041666666664</c:v>
                </c:pt>
                <c:pt idx="917">
                  <c:v>41097.041666666664</c:v>
                </c:pt>
                <c:pt idx="918">
                  <c:v>41098.041666666664</c:v>
                </c:pt>
                <c:pt idx="919">
                  <c:v>41099.041666666664</c:v>
                </c:pt>
                <c:pt idx="920">
                  <c:v>41100.041666666664</c:v>
                </c:pt>
                <c:pt idx="921">
                  <c:v>41101.041666666664</c:v>
                </c:pt>
                <c:pt idx="922">
                  <c:v>41102.041666666664</c:v>
                </c:pt>
                <c:pt idx="923">
                  <c:v>41103.041666666664</c:v>
                </c:pt>
                <c:pt idx="924">
                  <c:v>41104.041666666664</c:v>
                </c:pt>
                <c:pt idx="925">
                  <c:v>41105.041666666664</c:v>
                </c:pt>
                <c:pt idx="926">
                  <c:v>41106.041666666664</c:v>
                </c:pt>
                <c:pt idx="927">
                  <c:v>41107.041666666664</c:v>
                </c:pt>
                <c:pt idx="928">
                  <c:v>41108.041666666664</c:v>
                </c:pt>
                <c:pt idx="929">
                  <c:v>41109.041666666664</c:v>
                </c:pt>
                <c:pt idx="930">
                  <c:v>41110.041666666664</c:v>
                </c:pt>
                <c:pt idx="931">
                  <c:v>41111.041666666664</c:v>
                </c:pt>
                <c:pt idx="932">
                  <c:v>41112.041666666664</c:v>
                </c:pt>
                <c:pt idx="933">
                  <c:v>41113.041666666664</c:v>
                </c:pt>
                <c:pt idx="934">
                  <c:v>41114.041666666664</c:v>
                </c:pt>
                <c:pt idx="935">
                  <c:v>41115.041666666664</c:v>
                </c:pt>
                <c:pt idx="936">
                  <c:v>41116.041666666664</c:v>
                </c:pt>
                <c:pt idx="937">
                  <c:v>41117.041666666664</c:v>
                </c:pt>
                <c:pt idx="938">
                  <c:v>41118.041666666664</c:v>
                </c:pt>
                <c:pt idx="939">
                  <c:v>41119.041666666664</c:v>
                </c:pt>
                <c:pt idx="940">
                  <c:v>41120.041666666664</c:v>
                </c:pt>
                <c:pt idx="941">
                  <c:v>41121.041666666664</c:v>
                </c:pt>
                <c:pt idx="942">
                  <c:v>41122.041666666664</c:v>
                </c:pt>
                <c:pt idx="943">
                  <c:v>41123.041666666664</c:v>
                </c:pt>
                <c:pt idx="944">
                  <c:v>41124.041666666664</c:v>
                </c:pt>
                <c:pt idx="945">
                  <c:v>41125.041666666664</c:v>
                </c:pt>
                <c:pt idx="946">
                  <c:v>41126.041666666664</c:v>
                </c:pt>
                <c:pt idx="947">
                  <c:v>41127.041666666664</c:v>
                </c:pt>
                <c:pt idx="948">
                  <c:v>41128.041666666664</c:v>
                </c:pt>
                <c:pt idx="949">
                  <c:v>41129.041666666664</c:v>
                </c:pt>
                <c:pt idx="950">
                  <c:v>41130.041666666664</c:v>
                </c:pt>
                <c:pt idx="951">
                  <c:v>41131.041666666664</c:v>
                </c:pt>
                <c:pt idx="952">
                  <c:v>41132.041666666664</c:v>
                </c:pt>
                <c:pt idx="953">
                  <c:v>41133.041666666664</c:v>
                </c:pt>
                <c:pt idx="954">
                  <c:v>41134.041666666664</c:v>
                </c:pt>
                <c:pt idx="955">
                  <c:v>41135.041666666664</c:v>
                </c:pt>
                <c:pt idx="956">
                  <c:v>41136.041666666664</c:v>
                </c:pt>
                <c:pt idx="957">
                  <c:v>41137.041666666664</c:v>
                </c:pt>
                <c:pt idx="958">
                  <c:v>41138.041666666664</c:v>
                </c:pt>
                <c:pt idx="959">
                  <c:v>41139.041666666664</c:v>
                </c:pt>
                <c:pt idx="960">
                  <c:v>41140.041666666664</c:v>
                </c:pt>
                <c:pt idx="961">
                  <c:v>41141.041666666664</c:v>
                </c:pt>
                <c:pt idx="962">
                  <c:v>41142.041666666664</c:v>
                </c:pt>
                <c:pt idx="963">
                  <c:v>41143.041666666664</c:v>
                </c:pt>
                <c:pt idx="964">
                  <c:v>41144.041666666664</c:v>
                </c:pt>
                <c:pt idx="965">
                  <c:v>41145.041666666664</c:v>
                </c:pt>
                <c:pt idx="966">
                  <c:v>41146.041666666664</c:v>
                </c:pt>
                <c:pt idx="967">
                  <c:v>41147.041666666664</c:v>
                </c:pt>
                <c:pt idx="968">
                  <c:v>41148.041666666664</c:v>
                </c:pt>
                <c:pt idx="969">
                  <c:v>41149.041666666664</c:v>
                </c:pt>
                <c:pt idx="970">
                  <c:v>41150.041666666664</c:v>
                </c:pt>
                <c:pt idx="971">
                  <c:v>41151.041666666664</c:v>
                </c:pt>
                <c:pt idx="972">
                  <c:v>41152.041666666664</c:v>
                </c:pt>
                <c:pt idx="973">
                  <c:v>41153.041666666664</c:v>
                </c:pt>
                <c:pt idx="974">
                  <c:v>41154.041666666664</c:v>
                </c:pt>
                <c:pt idx="975">
                  <c:v>41155.041666666664</c:v>
                </c:pt>
                <c:pt idx="976">
                  <c:v>41156.041666666664</c:v>
                </c:pt>
                <c:pt idx="977">
                  <c:v>41157.041666666664</c:v>
                </c:pt>
                <c:pt idx="978">
                  <c:v>41158.041666666664</c:v>
                </c:pt>
                <c:pt idx="979">
                  <c:v>41159.041666666664</c:v>
                </c:pt>
                <c:pt idx="980">
                  <c:v>41160.041666666664</c:v>
                </c:pt>
                <c:pt idx="981">
                  <c:v>41161.041666666664</c:v>
                </c:pt>
                <c:pt idx="982">
                  <c:v>41162.041666666664</c:v>
                </c:pt>
                <c:pt idx="983">
                  <c:v>41163.041666666664</c:v>
                </c:pt>
                <c:pt idx="984">
                  <c:v>41164.041666666664</c:v>
                </c:pt>
                <c:pt idx="985">
                  <c:v>41165.041666666664</c:v>
                </c:pt>
                <c:pt idx="986">
                  <c:v>41166.041666666664</c:v>
                </c:pt>
                <c:pt idx="987">
                  <c:v>41167.041666666664</c:v>
                </c:pt>
                <c:pt idx="988">
                  <c:v>41168.041666666664</c:v>
                </c:pt>
                <c:pt idx="989">
                  <c:v>41169.041666666664</c:v>
                </c:pt>
                <c:pt idx="990">
                  <c:v>41170.041666666664</c:v>
                </c:pt>
                <c:pt idx="991">
                  <c:v>41171.041666666664</c:v>
                </c:pt>
                <c:pt idx="992">
                  <c:v>41172.041666666664</c:v>
                </c:pt>
                <c:pt idx="993">
                  <c:v>41173.041666666664</c:v>
                </c:pt>
                <c:pt idx="994">
                  <c:v>41174.041666666664</c:v>
                </c:pt>
                <c:pt idx="995">
                  <c:v>41175.041666666664</c:v>
                </c:pt>
                <c:pt idx="996">
                  <c:v>41176.041666666664</c:v>
                </c:pt>
                <c:pt idx="997">
                  <c:v>41177.041666666664</c:v>
                </c:pt>
                <c:pt idx="998">
                  <c:v>41178.041666666664</c:v>
                </c:pt>
                <c:pt idx="999">
                  <c:v>41179.041666666664</c:v>
                </c:pt>
                <c:pt idx="1000">
                  <c:v>41180.041666666664</c:v>
                </c:pt>
                <c:pt idx="1001">
                  <c:v>41181.041666666664</c:v>
                </c:pt>
                <c:pt idx="1002">
                  <c:v>41182.041666666664</c:v>
                </c:pt>
                <c:pt idx="1003">
                  <c:v>41183.041666666664</c:v>
                </c:pt>
                <c:pt idx="1004">
                  <c:v>41184.041666666664</c:v>
                </c:pt>
                <c:pt idx="1005">
                  <c:v>41185.041666666664</c:v>
                </c:pt>
                <c:pt idx="1006">
                  <c:v>41186.041666666664</c:v>
                </c:pt>
                <c:pt idx="1007">
                  <c:v>41187.041666666664</c:v>
                </c:pt>
                <c:pt idx="1008">
                  <c:v>41188.041666666664</c:v>
                </c:pt>
                <c:pt idx="1009">
                  <c:v>41189.041666666664</c:v>
                </c:pt>
                <c:pt idx="1010">
                  <c:v>41190.041666666664</c:v>
                </c:pt>
                <c:pt idx="1011">
                  <c:v>41191.041666666664</c:v>
                </c:pt>
                <c:pt idx="1012">
                  <c:v>41192.041666666664</c:v>
                </c:pt>
                <c:pt idx="1013">
                  <c:v>41193.041666666664</c:v>
                </c:pt>
                <c:pt idx="1014">
                  <c:v>41194.041666666664</c:v>
                </c:pt>
                <c:pt idx="1015">
                  <c:v>41195.041666666664</c:v>
                </c:pt>
                <c:pt idx="1016">
                  <c:v>41196.041666666664</c:v>
                </c:pt>
                <c:pt idx="1017">
                  <c:v>41197.041666666664</c:v>
                </c:pt>
                <c:pt idx="1018">
                  <c:v>41198.041666666664</c:v>
                </c:pt>
                <c:pt idx="1019">
                  <c:v>41199.041666666664</c:v>
                </c:pt>
                <c:pt idx="1020">
                  <c:v>41200.041666666664</c:v>
                </c:pt>
                <c:pt idx="1021">
                  <c:v>41201.041666666664</c:v>
                </c:pt>
                <c:pt idx="1022">
                  <c:v>41202.041666666664</c:v>
                </c:pt>
                <c:pt idx="1023">
                  <c:v>41203.041666666664</c:v>
                </c:pt>
                <c:pt idx="1024">
                  <c:v>41204.041666666664</c:v>
                </c:pt>
                <c:pt idx="1025">
                  <c:v>41205.041666666664</c:v>
                </c:pt>
                <c:pt idx="1026">
                  <c:v>41206.041666666664</c:v>
                </c:pt>
                <c:pt idx="1027">
                  <c:v>41207.041666666664</c:v>
                </c:pt>
                <c:pt idx="1028">
                  <c:v>41208.041666666664</c:v>
                </c:pt>
                <c:pt idx="1029">
                  <c:v>41209.041666666664</c:v>
                </c:pt>
                <c:pt idx="1030">
                  <c:v>41210.041666666664</c:v>
                </c:pt>
                <c:pt idx="1031">
                  <c:v>41211.041666666664</c:v>
                </c:pt>
                <c:pt idx="1032">
                  <c:v>41212.041666666664</c:v>
                </c:pt>
                <c:pt idx="1033">
                  <c:v>41213.041666666664</c:v>
                </c:pt>
                <c:pt idx="1034">
                  <c:v>41214.041666666664</c:v>
                </c:pt>
                <c:pt idx="1035">
                  <c:v>41215.041666666664</c:v>
                </c:pt>
                <c:pt idx="1036">
                  <c:v>41216.041666666664</c:v>
                </c:pt>
                <c:pt idx="1037">
                  <c:v>41217.041666666664</c:v>
                </c:pt>
                <c:pt idx="1038">
                  <c:v>41218.041666666664</c:v>
                </c:pt>
                <c:pt idx="1039">
                  <c:v>41219.041666666664</c:v>
                </c:pt>
                <c:pt idx="1040">
                  <c:v>41220.041666666664</c:v>
                </c:pt>
                <c:pt idx="1041">
                  <c:v>41221.041666666664</c:v>
                </c:pt>
                <c:pt idx="1042">
                  <c:v>41222.041666666664</c:v>
                </c:pt>
                <c:pt idx="1043">
                  <c:v>41223.041666666664</c:v>
                </c:pt>
                <c:pt idx="1044">
                  <c:v>41224.041666666664</c:v>
                </c:pt>
                <c:pt idx="1045">
                  <c:v>41225.041666666664</c:v>
                </c:pt>
                <c:pt idx="1046">
                  <c:v>41226.041666666664</c:v>
                </c:pt>
                <c:pt idx="1047">
                  <c:v>41227.041666666664</c:v>
                </c:pt>
                <c:pt idx="1048">
                  <c:v>41228.041666666664</c:v>
                </c:pt>
                <c:pt idx="1049">
                  <c:v>41229.041666666664</c:v>
                </c:pt>
                <c:pt idx="1050">
                  <c:v>41230.041666666664</c:v>
                </c:pt>
                <c:pt idx="1051">
                  <c:v>41231.041666666664</c:v>
                </c:pt>
                <c:pt idx="1052">
                  <c:v>41232.041666666664</c:v>
                </c:pt>
                <c:pt idx="1053">
                  <c:v>41233.041666666664</c:v>
                </c:pt>
                <c:pt idx="1054">
                  <c:v>41234.041666666664</c:v>
                </c:pt>
                <c:pt idx="1055">
                  <c:v>41235.041666666664</c:v>
                </c:pt>
                <c:pt idx="1056">
                  <c:v>41236.041666666664</c:v>
                </c:pt>
                <c:pt idx="1057">
                  <c:v>41237.041666666664</c:v>
                </c:pt>
                <c:pt idx="1058">
                  <c:v>41238.041666666664</c:v>
                </c:pt>
                <c:pt idx="1059">
                  <c:v>41239.041666666664</c:v>
                </c:pt>
                <c:pt idx="1060">
                  <c:v>41240.041666666664</c:v>
                </c:pt>
                <c:pt idx="1061">
                  <c:v>41241.041666666664</c:v>
                </c:pt>
                <c:pt idx="1062">
                  <c:v>41242.041666666664</c:v>
                </c:pt>
                <c:pt idx="1063">
                  <c:v>41243.041666666664</c:v>
                </c:pt>
                <c:pt idx="1064">
                  <c:v>41244.041666666664</c:v>
                </c:pt>
                <c:pt idx="1065">
                  <c:v>41245.041666666664</c:v>
                </c:pt>
                <c:pt idx="1066">
                  <c:v>41246.041666666664</c:v>
                </c:pt>
                <c:pt idx="1067">
                  <c:v>41247.041666666664</c:v>
                </c:pt>
                <c:pt idx="1068">
                  <c:v>41248.041666666664</c:v>
                </c:pt>
                <c:pt idx="1069">
                  <c:v>41249.041666666664</c:v>
                </c:pt>
                <c:pt idx="1070">
                  <c:v>41250.041666666664</c:v>
                </c:pt>
                <c:pt idx="1071">
                  <c:v>41251.041666666664</c:v>
                </c:pt>
                <c:pt idx="1072">
                  <c:v>41252.041666666664</c:v>
                </c:pt>
                <c:pt idx="1073">
                  <c:v>41253.041666666664</c:v>
                </c:pt>
                <c:pt idx="1074">
                  <c:v>41254.041666666664</c:v>
                </c:pt>
                <c:pt idx="1075">
                  <c:v>41255.041666666664</c:v>
                </c:pt>
                <c:pt idx="1076">
                  <c:v>41256.041666666664</c:v>
                </c:pt>
                <c:pt idx="1077">
                  <c:v>41257.041666666664</c:v>
                </c:pt>
                <c:pt idx="1078">
                  <c:v>41258.041666666664</c:v>
                </c:pt>
                <c:pt idx="1079">
                  <c:v>41259.041666666664</c:v>
                </c:pt>
                <c:pt idx="1080">
                  <c:v>41260.041666666664</c:v>
                </c:pt>
                <c:pt idx="1081">
                  <c:v>41261.041666666664</c:v>
                </c:pt>
                <c:pt idx="1082">
                  <c:v>41262.041666666664</c:v>
                </c:pt>
                <c:pt idx="1083">
                  <c:v>41263.041666666664</c:v>
                </c:pt>
                <c:pt idx="1084">
                  <c:v>41264.041666666664</c:v>
                </c:pt>
                <c:pt idx="1085">
                  <c:v>41265.041666666664</c:v>
                </c:pt>
                <c:pt idx="1086">
                  <c:v>41266.041666666664</c:v>
                </c:pt>
                <c:pt idx="1087">
                  <c:v>41267.041666666664</c:v>
                </c:pt>
                <c:pt idx="1088">
                  <c:v>41268.041666666664</c:v>
                </c:pt>
                <c:pt idx="1089">
                  <c:v>41269.041666666664</c:v>
                </c:pt>
                <c:pt idx="1090">
                  <c:v>41270.041666666664</c:v>
                </c:pt>
                <c:pt idx="1091">
                  <c:v>41271.041666666664</c:v>
                </c:pt>
                <c:pt idx="1092">
                  <c:v>41272.041666666664</c:v>
                </c:pt>
                <c:pt idx="1093">
                  <c:v>41273.041666666664</c:v>
                </c:pt>
                <c:pt idx="1094">
                  <c:v>41274.041666666664</c:v>
                </c:pt>
                <c:pt idx="1095">
                  <c:v>41275.041666666664</c:v>
                </c:pt>
                <c:pt idx="1096">
                  <c:v>41276.041666666664</c:v>
                </c:pt>
                <c:pt idx="1097">
                  <c:v>41277.041666666664</c:v>
                </c:pt>
                <c:pt idx="1098">
                  <c:v>41278.041666666664</c:v>
                </c:pt>
                <c:pt idx="1099">
                  <c:v>41279.041666666664</c:v>
                </c:pt>
                <c:pt idx="1100">
                  <c:v>41280.041666666664</c:v>
                </c:pt>
                <c:pt idx="1101">
                  <c:v>41281.041666666664</c:v>
                </c:pt>
                <c:pt idx="1102">
                  <c:v>41282.041666666664</c:v>
                </c:pt>
                <c:pt idx="1103">
                  <c:v>41283.041666666664</c:v>
                </c:pt>
                <c:pt idx="1104">
                  <c:v>41284.041666666664</c:v>
                </c:pt>
                <c:pt idx="1105">
                  <c:v>41285.041666666664</c:v>
                </c:pt>
                <c:pt idx="1106">
                  <c:v>41286.041666666664</c:v>
                </c:pt>
                <c:pt idx="1107">
                  <c:v>41287.041666666664</c:v>
                </c:pt>
                <c:pt idx="1108">
                  <c:v>41288.041666666664</c:v>
                </c:pt>
                <c:pt idx="1109">
                  <c:v>41289.041666666664</c:v>
                </c:pt>
                <c:pt idx="1110">
                  <c:v>41290.041666666664</c:v>
                </c:pt>
                <c:pt idx="1111">
                  <c:v>41291.041666666664</c:v>
                </c:pt>
                <c:pt idx="1112">
                  <c:v>41292.041666666664</c:v>
                </c:pt>
                <c:pt idx="1113">
                  <c:v>41293.041666666664</c:v>
                </c:pt>
                <c:pt idx="1114">
                  <c:v>41294.041666666664</c:v>
                </c:pt>
                <c:pt idx="1115">
                  <c:v>41295.041666666664</c:v>
                </c:pt>
                <c:pt idx="1116">
                  <c:v>41296.041666666664</c:v>
                </c:pt>
                <c:pt idx="1117">
                  <c:v>41297.041666666664</c:v>
                </c:pt>
                <c:pt idx="1118">
                  <c:v>41298.041666666664</c:v>
                </c:pt>
                <c:pt idx="1119">
                  <c:v>41299.041666666664</c:v>
                </c:pt>
                <c:pt idx="1120">
                  <c:v>41300.041666666664</c:v>
                </c:pt>
                <c:pt idx="1121">
                  <c:v>41301.041666666664</c:v>
                </c:pt>
                <c:pt idx="1122">
                  <c:v>41302.041666666664</c:v>
                </c:pt>
                <c:pt idx="1123">
                  <c:v>41303.041666666664</c:v>
                </c:pt>
                <c:pt idx="1124">
                  <c:v>41304.041666666664</c:v>
                </c:pt>
                <c:pt idx="1125">
                  <c:v>41305.041666666664</c:v>
                </c:pt>
                <c:pt idx="1126">
                  <c:v>41306.041666666664</c:v>
                </c:pt>
                <c:pt idx="1127">
                  <c:v>41307.041666666664</c:v>
                </c:pt>
                <c:pt idx="1128">
                  <c:v>41308.041666666664</c:v>
                </c:pt>
                <c:pt idx="1129">
                  <c:v>41309.041666666664</c:v>
                </c:pt>
                <c:pt idx="1130">
                  <c:v>41310.041666666664</c:v>
                </c:pt>
                <c:pt idx="1131">
                  <c:v>41311.041666666664</c:v>
                </c:pt>
                <c:pt idx="1132">
                  <c:v>41312.041666666664</c:v>
                </c:pt>
                <c:pt idx="1133">
                  <c:v>41313.041666666664</c:v>
                </c:pt>
                <c:pt idx="1134">
                  <c:v>41314.041666666664</c:v>
                </c:pt>
                <c:pt idx="1135">
                  <c:v>41315.041666666664</c:v>
                </c:pt>
                <c:pt idx="1136">
                  <c:v>41316.041666666664</c:v>
                </c:pt>
                <c:pt idx="1137">
                  <c:v>41317.041666666664</c:v>
                </c:pt>
                <c:pt idx="1138">
                  <c:v>41318.041666666664</c:v>
                </c:pt>
                <c:pt idx="1139">
                  <c:v>41319.041666666664</c:v>
                </c:pt>
                <c:pt idx="1140">
                  <c:v>41320.041666666664</c:v>
                </c:pt>
                <c:pt idx="1141">
                  <c:v>41321.041666666664</c:v>
                </c:pt>
                <c:pt idx="1142">
                  <c:v>41322.041666666664</c:v>
                </c:pt>
                <c:pt idx="1143">
                  <c:v>41323.041666666664</c:v>
                </c:pt>
                <c:pt idx="1144">
                  <c:v>41324.041666666664</c:v>
                </c:pt>
                <c:pt idx="1145">
                  <c:v>41325.041666666664</c:v>
                </c:pt>
                <c:pt idx="1146">
                  <c:v>41326.041666666664</c:v>
                </c:pt>
                <c:pt idx="1147">
                  <c:v>41327.041666666664</c:v>
                </c:pt>
                <c:pt idx="1148">
                  <c:v>41328.041666666664</c:v>
                </c:pt>
                <c:pt idx="1149">
                  <c:v>41329.041666666664</c:v>
                </c:pt>
                <c:pt idx="1150">
                  <c:v>41330.041666666664</c:v>
                </c:pt>
                <c:pt idx="1151">
                  <c:v>41331.041666666664</c:v>
                </c:pt>
                <c:pt idx="1152">
                  <c:v>41332.041666666664</c:v>
                </c:pt>
                <c:pt idx="1153">
                  <c:v>41333.041666666664</c:v>
                </c:pt>
                <c:pt idx="1154">
                  <c:v>41334.041666666664</c:v>
                </c:pt>
                <c:pt idx="1155">
                  <c:v>41335.041666666664</c:v>
                </c:pt>
                <c:pt idx="1156">
                  <c:v>41336.041666666664</c:v>
                </c:pt>
                <c:pt idx="1157">
                  <c:v>41337.041666666664</c:v>
                </c:pt>
                <c:pt idx="1158">
                  <c:v>41338.041666666664</c:v>
                </c:pt>
                <c:pt idx="1159">
                  <c:v>41339.041666666664</c:v>
                </c:pt>
                <c:pt idx="1160">
                  <c:v>41340.041666666664</c:v>
                </c:pt>
                <c:pt idx="1161">
                  <c:v>41341.041666666664</c:v>
                </c:pt>
                <c:pt idx="1162">
                  <c:v>41342.041666666664</c:v>
                </c:pt>
                <c:pt idx="1163">
                  <c:v>41343.041666666664</c:v>
                </c:pt>
                <c:pt idx="1164">
                  <c:v>41344.041666666664</c:v>
                </c:pt>
                <c:pt idx="1165">
                  <c:v>41345.041666666664</c:v>
                </c:pt>
                <c:pt idx="1166">
                  <c:v>41346.041666666664</c:v>
                </c:pt>
                <c:pt idx="1167">
                  <c:v>41347.041666666664</c:v>
                </c:pt>
                <c:pt idx="1168">
                  <c:v>41348.041666666664</c:v>
                </c:pt>
                <c:pt idx="1169">
                  <c:v>41349.041666666664</c:v>
                </c:pt>
                <c:pt idx="1170">
                  <c:v>41350.041666666664</c:v>
                </c:pt>
                <c:pt idx="1171">
                  <c:v>41351.041666666664</c:v>
                </c:pt>
                <c:pt idx="1172">
                  <c:v>41352.041666666664</c:v>
                </c:pt>
                <c:pt idx="1173">
                  <c:v>41353.041666666664</c:v>
                </c:pt>
                <c:pt idx="1174">
                  <c:v>41354.041666666664</c:v>
                </c:pt>
                <c:pt idx="1175">
                  <c:v>41355.041666666664</c:v>
                </c:pt>
                <c:pt idx="1176">
                  <c:v>41356.041666666664</c:v>
                </c:pt>
                <c:pt idx="1177">
                  <c:v>41357.041666666664</c:v>
                </c:pt>
                <c:pt idx="1178">
                  <c:v>41358.041666666664</c:v>
                </c:pt>
                <c:pt idx="1179">
                  <c:v>41359.041666666664</c:v>
                </c:pt>
                <c:pt idx="1180">
                  <c:v>41360.041666666664</c:v>
                </c:pt>
                <c:pt idx="1181">
                  <c:v>41361.041666666664</c:v>
                </c:pt>
                <c:pt idx="1182">
                  <c:v>41362.041666666664</c:v>
                </c:pt>
                <c:pt idx="1183">
                  <c:v>41363.041666666664</c:v>
                </c:pt>
                <c:pt idx="1184">
                  <c:v>41364.041666666664</c:v>
                </c:pt>
                <c:pt idx="1185">
                  <c:v>41365.041666666664</c:v>
                </c:pt>
                <c:pt idx="1186">
                  <c:v>41366.041666666664</c:v>
                </c:pt>
                <c:pt idx="1187">
                  <c:v>41367.041666666664</c:v>
                </c:pt>
                <c:pt idx="1188">
                  <c:v>41368.041666666664</c:v>
                </c:pt>
                <c:pt idx="1189">
                  <c:v>41369.041666666664</c:v>
                </c:pt>
                <c:pt idx="1190">
                  <c:v>41370.041666666664</c:v>
                </c:pt>
                <c:pt idx="1191">
                  <c:v>41371.041666666664</c:v>
                </c:pt>
                <c:pt idx="1192">
                  <c:v>41372.041666666664</c:v>
                </c:pt>
                <c:pt idx="1193">
                  <c:v>41373.041666666664</c:v>
                </c:pt>
                <c:pt idx="1194">
                  <c:v>41374.041666666664</c:v>
                </c:pt>
                <c:pt idx="1195">
                  <c:v>41375.041666666664</c:v>
                </c:pt>
                <c:pt idx="1196">
                  <c:v>41376.041666666664</c:v>
                </c:pt>
                <c:pt idx="1197">
                  <c:v>41377.041666666664</c:v>
                </c:pt>
                <c:pt idx="1198">
                  <c:v>41378.041666666664</c:v>
                </c:pt>
                <c:pt idx="1199">
                  <c:v>41379.041666666664</c:v>
                </c:pt>
                <c:pt idx="1200">
                  <c:v>41380.041666666664</c:v>
                </c:pt>
                <c:pt idx="1201">
                  <c:v>41381.041666666664</c:v>
                </c:pt>
                <c:pt idx="1202">
                  <c:v>41382.041666666664</c:v>
                </c:pt>
                <c:pt idx="1203">
                  <c:v>41383.041666666664</c:v>
                </c:pt>
                <c:pt idx="1204">
                  <c:v>41384.041666666664</c:v>
                </c:pt>
                <c:pt idx="1205">
                  <c:v>41385.041666666664</c:v>
                </c:pt>
                <c:pt idx="1206">
                  <c:v>41386.041666666664</c:v>
                </c:pt>
                <c:pt idx="1207">
                  <c:v>41387.041666666664</c:v>
                </c:pt>
                <c:pt idx="1208">
                  <c:v>41388.041666666664</c:v>
                </c:pt>
                <c:pt idx="1209">
                  <c:v>41389.041666666664</c:v>
                </c:pt>
                <c:pt idx="1210">
                  <c:v>41390.041666666664</c:v>
                </c:pt>
                <c:pt idx="1211">
                  <c:v>41391.041666666664</c:v>
                </c:pt>
                <c:pt idx="1212">
                  <c:v>41392.041666666664</c:v>
                </c:pt>
                <c:pt idx="1213">
                  <c:v>41393.041666666664</c:v>
                </c:pt>
                <c:pt idx="1214">
                  <c:v>41394.041666666664</c:v>
                </c:pt>
                <c:pt idx="1215">
                  <c:v>41395.041666666664</c:v>
                </c:pt>
                <c:pt idx="1216">
                  <c:v>41396.041666666664</c:v>
                </c:pt>
                <c:pt idx="1217">
                  <c:v>41397.041666666664</c:v>
                </c:pt>
                <c:pt idx="1218">
                  <c:v>41398.041666666664</c:v>
                </c:pt>
                <c:pt idx="1219">
                  <c:v>41399.041666666664</c:v>
                </c:pt>
                <c:pt idx="1220">
                  <c:v>41400.041666666664</c:v>
                </c:pt>
                <c:pt idx="1221">
                  <c:v>41401.041666666664</c:v>
                </c:pt>
                <c:pt idx="1222">
                  <c:v>41402.041666666664</c:v>
                </c:pt>
                <c:pt idx="1223">
                  <c:v>41403.041666666664</c:v>
                </c:pt>
                <c:pt idx="1224">
                  <c:v>41404.041666666664</c:v>
                </c:pt>
                <c:pt idx="1225">
                  <c:v>41405.041666666664</c:v>
                </c:pt>
                <c:pt idx="1226">
                  <c:v>41406.041666666664</c:v>
                </c:pt>
                <c:pt idx="1227">
                  <c:v>41407.041666666664</c:v>
                </c:pt>
                <c:pt idx="1228">
                  <c:v>41408.041666666664</c:v>
                </c:pt>
                <c:pt idx="1229">
                  <c:v>41409.041666666664</c:v>
                </c:pt>
                <c:pt idx="1230">
                  <c:v>41410.041666666664</c:v>
                </c:pt>
                <c:pt idx="1231">
                  <c:v>41411.041666666664</c:v>
                </c:pt>
                <c:pt idx="1232">
                  <c:v>41412.041666666664</c:v>
                </c:pt>
                <c:pt idx="1233">
                  <c:v>41413.041666666664</c:v>
                </c:pt>
                <c:pt idx="1234">
                  <c:v>41414.041666666664</c:v>
                </c:pt>
                <c:pt idx="1235">
                  <c:v>41415.041666666664</c:v>
                </c:pt>
                <c:pt idx="1236">
                  <c:v>41416.041666666664</c:v>
                </c:pt>
                <c:pt idx="1237">
                  <c:v>41417.041666666664</c:v>
                </c:pt>
                <c:pt idx="1238">
                  <c:v>41418.041666666664</c:v>
                </c:pt>
                <c:pt idx="1239">
                  <c:v>41419.041666666664</c:v>
                </c:pt>
                <c:pt idx="1240">
                  <c:v>41420.041666666664</c:v>
                </c:pt>
                <c:pt idx="1241">
                  <c:v>41421.041666666664</c:v>
                </c:pt>
                <c:pt idx="1242">
                  <c:v>41422.041666666664</c:v>
                </c:pt>
                <c:pt idx="1243">
                  <c:v>41423.041666666664</c:v>
                </c:pt>
                <c:pt idx="1244">
                  <c:v>41424.041666666664</c:v>
                </c:pt>
                <c:pt idx="1245">
                  <c:v>41425.041666666664</c:v>
                </c:pt>
                <c:pt idx="1246">
                  <c:v>41426.041666666664</c:v>
                </c:pt>
                <c:pt idx="1247">
                  <c:v>41427.041666666664</c:v>
                </c:pt>
                <c:pt idx="1248">
                  <c:v>41428.041666666664</c:v>
                </c:pt>
                <c:pt idx="1249">
                  <c:v>41429.041666666664</c:v>
                </c:pt>
                <c:pt idx="1250">
                  <c:v>41430.041666666664</c:v>
                </c:pt>
                <c:pt idx="1251">
                  <c:v>41431.041666666664</c:v>
                </c:pt>
                <c:pt idx="1252">
                  <c:v>41432.041666666664</c:v>
                </c:pt>
                <c:pt idx="1253">
                  <c:v>41433.041666666664</c:v>
                </c:pt>
                <c:pt idx="1254">
                  <c:v>41434.041666666664</c:v>
                </c:pt>
                <c:pt idx="1255">
                  <c:v>41435.041666666664</c:v>
                </c:pt>
                <c:pt idx="1256">
                  <c:v>41436.041666666664</c:v>
                </c:pt>
                <c:pt idx="1257">
                  <c:v>41437.041666666664</c:v>
                </c:pt>
                <c:pt idx="1258">
                  <c:v>41438.041666666664</c:v>
                </c:pt>
                <c:pt idx="1259">
                  <c:v>41439.041666666664</c:v>
                </c:pt>
                <c:pt idx="1260">
                  <c:v>41440.041666666664</c:v>
                </c:pt>
                <c:pt idx="1261">
                  <c:v>41441.041666666664</c:v>
                </c:pt>
                <c:pt idx="1262">
                  <c:v>41442.041666666664</c:v>
                </c:pt>
                <c:pt idx="1263">
                  <c:v>41443.041666666664</c:v>
                </c:pt>
                <c:pt idx="1264">
                  <c:v>41444.041666666664</c:v>
                </c:pt>
                <c:pt idx="1265">
                  <c:v>41445.041666666664</c:v>
                </c:pt>
                <c:pt idx="1266">
                  <c:v>41446.041666666664</c:v>
                </c:pt>
                <c:pt idx="1267">
                  <c:v>41447.041666666664</c:v>
                </c:pt>
                <c:pt idx="1268">
                  <c:v>41448.041666666664</c:v>
                </c:pt>
                <c:pt idx="1269">
                  <c:v>41449.041666666664</c:v>
                </c:pt>
                <c:pt idx="1270">
                  <c:v>41450.041666666664</c:v>
                </c:pt>
                <c:pt idx="1271">
                  <c:v>41451.041666666664</c:v>
                </c:pt>
                <c:pt idx="1272">
                  <c:v>41452.041666666664</c:v>
                </c:pt>
                <c:pt idx="1273">
                  <c:v>41453.041666666664</c:v>
                </c:pt>
                <c:pt idx="1274">
                  <c:v>41454.041666666664</c:v>
                </c:pt>
                <c:pt idx="1275">
                  <c:v>41455.041666666664</c:v>
                </c:pt>
                <c:pt idx="1276">
                  <c:v>41456.041666666664</c:v>
                </c:pt>
                <c:pt idx="1277">
                  <c:v>41457.041666666664</c:v>
                </c:pt>
                <c:pt idx="1278">
                  <c:v>41458.041666666664</c:v>
                </c:pt>
                <c:pt idx="1279">
                  <c:v>41459.041666666664</c:v>
                </c:pt>
                <c:pt idx="1280">
                  <c:v>41460.041666666664</c:v>
                </c:pt>
                <c:pt idx="1281">
                  <c:v>41461.041666666664</c:v>
                </c:pt>
                <c:pt idx="1282">
                  <c:v>41462.041666666664</c:v>
                </c:pt>
                <c:pt idx="1283">
                  <c:v>41463.041666666664</c:v>
                </c:pt>
                <c:pt idx="1284">
                  <c:v>41464.041666666664</c:v>
                </c:pt>
                <c:pt idx="1285">
                  <c:v>41465.041666666664</c:v>
                </c:pt>
                <c:pt idx="1286">
                  <c:v>41466.041666666664</c:v>
                </c:pt>
                <c:pt idx="1287">
                  <c:v>41467.041666666664</c:v>
                </c:pt>
                <c:pt idx="1288">
                  <c:v>41468.041666666664</c:v>
                </c:pt>
                <c:pt idx="1289">
                  <c:v>41469.041666666664</c:v>
                </c:pt>
                <c:pt idx="1290">
                  <c:v>41470.041666666664</c:v>
                </c:pt>
                <c:pt idx="1291">
                  <c:v>41471.041666666664</c:v>
                </c:pt>
                <c:pt idx="1292">
                  <c:v>41472.041666666664</c:v>
                </c:pt>
                <c:pt idx="1293">
                  <c:v>41473.041666666664</c:v>
                </c:pt>
                <c:pt idx="1294">
                  <c:v>41474.041666666664</c:v>
                </c:pt>
                <c:pt idx="1295">
                  <c:v>41475.041666666664</c:v>
                </c:pt>
                <c:pt idx="1296">
                  <c:v>41476.041666666664</c:v>
                </c:pt>
                <c:pt idx="1297">
                  <c:v>41477.041666666664</c:v>
                </c:pt>
                <c:pt idx="1298">
                  <c:v>41478.041666666664</c:v>
                </c:pt>
                <c:pt idx="1299">
                  <c:v>41479.041666666664</c:v>
                </c:pt>
                <c:pt idx="1300">
                  <c:v>41480.041666666664</c:v>
                </c:pt>
                <c:pt idx="1301">
                  <c:v>41481.041666666664</c:v>
                </c:pt>
                <c:pt idx="1302">
                  <c:v>41482.041666666664</c:v>
                </c:pt>
                <c:pt idx="1303">
                  <c:v>41483.041666666664</c:v>
                </c:pt>
                <c:pt idx="1304">
                  <c:v>41484.041666666664</c:v>
                </c:pt>
                <c:pt idx="1305">
                  <c:v>41485.041666666664</c:v>
                </c:pt>
                <c:pt idx="1306">
                  <c:v>41486.041666666664</c:v>
                </c:pt>
                <c:pt idx="1307">
                  <c:v>41487.041666666664</c:v>
                </c:pt>
                <c:pt idx="1308">
                  <c:v>41488.041666666664</c:v>
                </c:pt>
                <c:pt idx="1309">
                  <c:v>41489.041666666664</c:v>
                </c:pt>
                <c:pt idx="1310">
                  <c:v>41490.041666666664</c:v>
                </c:pt>
                <c:pt idx="1311">
                  <c:v>41491.041666666664</c:v>
                </c:pt>
                <c:pt idx="1312">
                  <c:v>41492.041666666664</c:v>
                </c:pt>
                <c:pt idx="1313">
                  <c:v>41493.041666666664</c:v>
                </c:pt>
                <c:pt idx="1314">
                  <c:v>41494.041666666664</c:v>
                </c:pt>
                <c:pt idx="1315">
                  <c:v>41495.041666666664</c:v>
                </c:pt>
                <c:pt idx="1316">
                  <c:v>41496.041666666664</c:v>
                </c:pt>
                <c:pt idx="1317">
                  <c:v>41497.041666666664</c:v>
                </c:pt>
                <c:pt idx="1318">
                  <c:v>41498.041666666664</c:v>
                </c:pt>
                <c:pt idx="1319">
                  <c:v>41499.041666666664</c:v>
                </c:pt>
                <c:pt idx="1320">
                  <c:v>41500.041666666664</c:v>
                </c:pt>
                <c:pt idx="1321">
                  <c:v>41501.041666666664</c:v>
                </c:pt>
                <c:pt idx="1322">
                  <c:v>41502.041666666664</c:v>
                </c:pt>
                <c:pt idx="1323">
                  <c:v>41503.041666666664</c:v>
                </c:pt>
                <c:pt idx="1324">
                  <c:v>41504.041666666664</c:v>
                </c:pt>
                <c:pt idx="1325">
                  <c:v>41505.041666666664</c:v>
                </c:pt>
                <c:pt idx="1326">
                  <c:v>41506.041666666664</c:v>
                </c:pt>
                <c:pt idx="1327">
                  <c:v>41507.041666666664</c:v>
                </c:pt>
                <c:pt idx="1328">
                  <c:v>41508.041666666664</c:v>
                </c:pt>
                <c:pt idx="1329">
                  <c:v>41509.041666666664</c:v>
                </c:pt>
                <c:pt idx="1330">
                  <c:v>41510.041666666664</c:v>
                </c:pt>
                <c:pt idx="1331">
                  <c:v>41511.041666666664</c:v>
                </c:pt>
                <c:pt idx="1332">
                  <c:v>41512.041666666664</c:v>
                </c:pt>
                <c:pt idx="1333">
                  <c:v>41513.041666666664</c:v>
                </c:pt>
                <c:pt idx="1334">
                  <c:v>41514.041666666664</c:v>
                </c:pt>
                <c:pt idx="1335">
                  <c:v>41515.041666666664</c:v>
                </c:pt>
                <c:pt idx="1336">
                  <c:v>41516.041666666664</c:v>
                </c:pt>
                <c:pt idx="1337">
                  <c:v>41517.041666666664</c:v>
                </c:pt>
                <c:pt idx="1338">
                  <c:v>41518.041666666664</c:v>
                </c:pt>
                <c:pt idx="1339">
                  <c:v>41519.041666666664</c:v>
                </c:pt>
                <c:pt idx="1340">
                  <c:v>41520.041666666664</c:v>
                </c:pt>
                <c:pt idx="1341">
                  <c:v>41521.041666666664</c:v>
                </c:pt>
                <c:pt idx="1342">
                  <c:v>41522.041666666664</c:v>
                </c:pt>
                <c:pt idx="1343">
                  <c:v>41523.041666666664</c:v>
                </c:pt>
                <c:pt idx="1344">
                  <c:v>41524.041666666664</c:v>
                </c:pt>
                <c:pt idx="1345">
                  <c:v>41525.041666666664</c:v>
                </c:pt>
                <c:pt idx="1346">
                  <c:v>41526.041666666664</c:v>
                </c:pt>
                <c:pt idx="1347">
                  <c:v>41527.041666666664</c:v>
                </c:pt>
                <c:pt idx="1348">
                  <c:v>41528.041666666664</c:v>
                </c:pt>
                <c:pt idx="1349">
                  <c:v>41529.041666666664</c:v>
                </c:pt>
                <c:pt idx="1350">
                  <c:v>41530.041666666664</c:v>
                </c:pt>
                <c:pt idx="1351">
                  <c:v>41531.041666666664</c:v>
                </c:pt>
                <c:pt idx="1352">
                  <c:v>41532.041666666664</c:v>
                </c:pt>
                <c:pt idx="1353">
                  <c:v>41533.041666666664</c:v>
                </c:pt>
                <c:pt idx="1354">
                  <c:v>41534.041666666664</c:v>
                </c:pt>
                <c:pt idx="1355">
                  <c:v>41535.041666666664</c:v>
                </c:pt>
                <c:pt idx="1356">
                  <c:v>41536.041666666664</c:v>
                </c:pt>
                <c:pt idx="1357">
                  <c:v>41537.041666666664</c:v>
                </c:pt>
                <c:pt idx="1358">
                  <c:v>41538.041666666664</c:v>
                </c:pt>
                <c:pt idx="1359">
                  <c:v>41539.041666666664</c:v>
                </c:pt>
                <c:pt idx="1360">
                  <c:v>41540.041666666664</c:v>
                </c:pt>
                <c:pt idx="1361">
                  <c:v>41541.041666666664</c:v>
                </c:pt>
                <c:pt idx="1362">
                  <c:v>41542.041666666664</c:v>
                </c:pt>
                <c:pt idx="1363">
                  <c:v>41543.041666666664</c:v>
                </c:pt>
                <c:pt idx="1364">
                  <c:v>41544.041666666664</c:v>
                </c:pt>
                <c:pt idx="1365">
                  <c:v>41545.041666666664</c:v>
                </c:pt>
                <c:pt idx="1366">
                  <c:v>41546.041666666664</c:v>
                </c:pt>
                <c:pt idx="1367">
                  <c:v>41547.041666666664</c:v>
                </c:pt>
                <c:pt idx="1368">
                  <c:v>41548.041666666664</c:v>
                </c:pt>
                <c:pt idx="1369">
                  <c:v>41549.041666666664</c:v>
                </c:pt>
                <c:pt idx="1370">
                  <c:v>41550.041666666664</c:v>
                </c:pt>
                <c:pt idx="1371">
                  <c:v>41551.041666666664</c:v>
                </c:pt>
                <c:pt idx="1372">
                  <c:v>41552.041666666664</c:v>
                </c:pt>
                <c:pt idx="1373">
                  <c:v>41553.041666666664</c:v>
                </c:pt>
                <c:pt idx="1374">
                  <c:v>41554.041666666664</c:v>
                </c:pt>
                <c:pt idx="1375">
                  <c:v>41555.041666666664</c:v>
                </c:pt>
                <c:pt idx="1376">
                  <c:v>41556.041666666664</c:v>
                </c:pt>
                <c:pt idx="1377">
                  <c:v>41557.041666666664</c:v>
                </c:pt>
                <c:pt idx="1378">
                  <c:v>41558.041666666664</c:v>
                </c:pt>
                <c:pt idx="1379">
                  <c:v>41559.041666666664</c:v>
                </c:pt>
                <c:pt idx="1380">
                  <c:v>41560.041666666664</c:v>
                </c:pt>
                <c:pt idx="1381">
                  <c:v>41561.041666666664</c:v>
                </c:pt>
                <c:pt idx="1382">
                  <c:v>41562.041666666664</c:v>
                </c:pt>
                <c:pt idx="1383">
                  <c:v>41563.041666666664</c:v>
                </c:pt>
                <c:pt idx="1384">
                  <c:v>41564.041666666664</c:v>
                </c:pt>
                <c:pt idx="1385">
                  <c:v>41565.041666666664</c:v>
                </c:pt>
                <c:pt idx="1386">
                  <c:v>41566.041666666664</c:v>
                </c:pt>
                <c:pt idx="1387">
                  <c:v>41567.041666666664</c:v>
                </c:pt>
                <c:pt idx="1388">
                  <c:v>41568.041666666664</c:v>
                </c:pt>
                <c:pt idx="1389">
                  <c:v>41569.041666666664</c:v>
                </c:pt>
                <c:pt idx="1390">
                  <c:v>41570.041666666664</c:v>
                </c:pt>
                <c:pt idx="1391">
                  <c:v>41571.041666666664</c:v>
                </c:pt>
                <c:pt idx="1392">
                  <c:v>41572.041666666664</c:v>
                </c:pt>
                <c:pt idx="1393">
                  <c:v>41573.041666666664</c:v>
                </c:pt>
                <c:pt idx="1394">
                  <c:v>41574.041666666664</c:v>
                </c:pt>
                <c:pt idx="1395">
                  <c:v>41575.041666666664</c:v>
                </c:pt>
                <c:pt idx="1396">
                  <c:v>41576.041666666664</c:v>
                </c:pt>
                <c:pt idx="1397">
                  <c:v>41577.041666666664</c:v>
                </c:pt>
                <c:pt idx="1398">
                  <c:v>41578.041666666664</c:v>
                </c:pt>
                <c:pt idx="1399">
                  <c:v>41579.041666666664</c:v>
                </c:pt>
                <c:pt idx="1400">
                  <c:v>41580.041666666664</c:v>
                </c:pt>
                <c:pt idx="1401">
                  <c:v>41581.041666666664</c:v>
                </c:pt>
                <c:pt idx="1402">
                  <c:v>41582.041666666664</c:v>
                </c:pt>
                <c:pt idx="1403">
                  <c:v>41583.041666666664</c:v>
                </c:pt>
                <c:pt idx="1404">
                  <c:v>41584.041666666664</c:v>
                </c:pt>
                <c:pt idx="1405">
                  <c:v>41585.041666666664</c:v>
                </c:pt>
                <c:pt idx="1406">
                  <c:v>41586.041666666664</c:v>
                </c:pt>
                <c:pt idx="1407">
                  <c:v>41587.041666666664</c:v>
                </c:pt>
                <c:pt idx="1408">
                  <c:v>41588.041666666664</c:v>
                </c:pt>
                <c:pt idx="1409">
                  <c:v>41589.041666666664</c:v>
                </c:pt>
                <c:pt idx="1410">
                  <c:v>41590.041666666664</c:v>
                </c:pt>
                <c:pt idx="1411">
                  <c:v>41591.041666666664</c:v>
                </c:pt>
                <c:pt idx="1412">
                  <c:v>41592.041666666664</c:v>
                </c:pt>
                <c:pt idx="1413">
                  <c:v>41593.041666666664</c:v>
                </c:pt>
                <c:pt idx="1414">
                  <c:v>41594.041666666664</c:v>
                </c:pt>
                <c:pt idx="1415">
                  <c:v>41595.041666666664</c:v>
                </c:pt>
                <c:pt idx="1416">
                  <c:v>41596.041666666664</c:v>
                </c:pt>
                <c:pt idx="1417">
                  <c:v>41597.041666666664</c:v>
                </c:pt>
                <c:pt idx="1418">
                  <c:v>41598.041666666664</c:v>
                </c:pt>
                <c:pt idx="1419">
                  <c:v>41599.041666666664</c:v>
                </c:pt>
                <c:pt idx="1420">
                  <c:v>41600.041666666664</c:v>
                </c:pt>
                <c:pt idx="1421">
                  <c:v>41601.041666666664</c:v>
                </c:pt>
                <c:pt idx="1422">
                  <c:v>41602.041666666664</c:v>
                </c:pt>
                <c:pt idx="1423">
                  <c:v>41603.041666666664</c:v>
                </c:pt>
                <c:pt idx="1424">
                  <c:v>41604.041666666664</c:v>
                </c:pt>
                <c:pt idx="1425">
                  <c:v>41605.041666666664</c:v>
                </c:pt>
                <c:pt idx="1426">
                  <c:v>41606.041666666664</c:v>
                </c:pt>
                <c:pt idx="1427">
                  <c:v>41607.041666666664</c:v>
                </c:pt>
                <c:pt idx="1428">
                  <c:v>41608.041666666664</c:v>
                </c:pt>
                <c:pt idx="1429">
                  <c:v>41609.041666666664</c:v>
                </c:pt>
                <c:pt idx="1430">
                  <c:v>41610.041666666664</c:v>
                </c:pt>
                <c:pt idx="1431">
                  <c:v>41611.041666666664</c:v>
                </c:pt>
                <c:pt idx="1432">
                  <c:v>41612.041666666664</c:v>
                </c:pt>
                <c:pt idx="1433">
                  <c:v>41613.041666666664</c:v>
                </c:pt>
                <c:pt idx="1434">
                  <c:v>41614.041666666664</c:v>
                </c:pt>
                <c:pt idx="1435">
                  <c:v>41615.041666666664</c:v>
                </c:pt>
                <c:pt idx="1436">
                  <c:v>41616.041666666664</c:v>
                </c:pt>
                <c:pt idx="1437">
                  <c:v>41617.041666666664</c:v>
                </c:pt>
                <c:pt idx="1438">
                  <c:v>41618.041666666664</c:v>
                </c:pt>
                <c:pt idx="1439">
                  <c:v>41619.041666666664</c:v>
                </c:pt>
                <c:pt idx="1440">
                  <c:v>41620.041666666664</c:v>
                </c:pt>
                <c:pt idx="1441">
                  <c:v>41621.041666666664</c:v>
                </c:pt>
                <c:pt idx="1442">
                  <c:v>41622.041666666664</c:v>
                </c:pt>
                <c:pt idx="1443">
                  <c:v>41623.041666666664</c:v>
                </c:pt>
                <c:pt idx="1444">
                  <c:v>41624.041666666664</c:v>
                </c:pt>
                <c:pt idx="1445">
                  <c:v>41625.041666666664</c:v>
                </c:pt>
                <c:pt idx="1446">
                  <c:v>41626.041666666664</c:v>
                </c:pt>
                <c:pt idx="1447">
                  <c:v>41627.041666666664</c:v>
                </c:pt>
                <c:pt idx="1448">
                  <c:v>41628.041666666664</c:v>
                </c:pt>
                <c:pt idx="1449">
                  <c:v>41629.041666666664</c:v>
                </c:pt>
                <c:pt idx="1450">
                  <c:v>41630.041666666664</c:v>
                </c:pt>
                <c:pt idx="1451">
                  <c:v>41631.041666666664</c:v>
                </c:pt>
                <c:pt idx="1452">
                  <c:v>41632.041666666664</c:v>
                </c:pt>
                <c:pt idx="1453">
                  <c:v>41633.041666666664</c:v>
                </c:pt>
                <c:pt idx="1454">
                  <c:v>41634.041666666664</c:v>
                </c:pt>
                <c:pt idx="1455">
                  <c:v>41635.041666666664</c:v>
                </c:pt>
                <c:pt idx="1456">
                  <c:v>41636.041666666664</c:v>
                </c:pt>
                <c:pt idx="1457">
                  <c:v>41637.041666666664</c:v>
                </c:pt>
                <c:pt idx="1458">
                  <c:v>41638.041666666664</c:v>
                </c:pt>
                <c:pt idx="1459">
                  <c:v>41639.041666666664</c:v>
                </c:pt>
                <c:pt idx="1460">
                  <c:v>41640.041666666664</c:v>
                </c:pt>
                <c:pt idx="1461">
                  <c:v>41641.041666666664</c:v>
                </c:pt>
                <c:pt idx="1462">
                  <c:v>41642.041666666664</c:v>
                </c:pt>
                <c:pt idx="1463">
                  <c:v>41643.041666666664</c:v>
                </c:pt>
                <c:pt idx="1464">
                  <c:v>41644.041666666664</c:v>
                </c:pt>
                <c:pt idx="1465">
                  <c:v>41645.041666666664</c:v>
                </c:pt>
                <c:pt idx="1466">
                  <c:v>41646.041666666664</c:v>
                </c:pt>
                <c:pt idx="1467">
                  <c:v>41647.041666666664</c:v>
                </c:pt>
                <c:pt idx="1468">
                  <c:v>41648.041666666664</c:v>
                </c:pt>
                <c:pt idx="1469">
                  <c:v>41649.041666666664</c:v>
                </c:pt>
                <c:pt idx="1470">
                  <c:v>41650.041666666664</c:v>
                </c:pt>
                <c:pt idx="1471">
                  <c:v>41651.041666666664</c:v>
                </c:pt>
                <c:pt idx="1472">
                  <c:v>41652.041666666664</c:v>
                </c:pt>
                <c:pt idx="1473">
                  <c:v>41653.041666666664</c:v>
                </c:pt>
                <c:pt idx="1474">
                  <c:v>41654.041666666664</c:v>
                </c:pt>
                <c:pt idx="1475">
                  <c:v>41655.041666666664</c:v>
                </c:pt>
                <c:pt idx="1476">
                  <c:v>41656.041666666664</c:v>
                </c:pt>
                <c:pt idx="1477">
                  <c:v>41657.041666666664</c:v>
                </c:pt>
                <c:pt idx="1478">
                  <c:v>41658.041666666664</c:v>
                </c:pt>
                <c:pt idx="1479">
                  <c:v>41659.041666666664</c:v>
                </c:pt>
                <c:pt idx="1480">
                  <c:v>41660.041666666664</c:v>
                </c:pt>
                <c:pt idx="1481">
                  <c:v>41661.041666666664</c:v>
                </c:pt>
                <c:pt idx="1482">
                  <c:v>41662.041666666664</c:v>
                </c:pt>
                <c:pt idx="1483">
                  <c:v>41663.041666666664</c:v>
                </c:pt>
                <c:pt idx="1484">
                  <c:v>41664.041666666664</c:v>
                </c:pt>
                <c:pt idx="1485">
                  <c:v>41665.041666666664</c:v>
                </c:pt>
                <c:pt idx="1486">
                  <c:v>41666.041666666664</c:v>
                </c:pt>
                <c:pt idx="1487">
                  <c:v>41667.041666666664</c:v>
                </c:pt>
                <c:pt idx="1488">
                  <c:v>41668.041666666664</c:v>
                </c:pt>
                <c:pt idx="1489">
                  <c:v>41669.041666666664</c:v>
                </c:pt>
                <c:pt idx="1490">
                  <c:v>41670.041666666664</c:v>
                </c:pt>
                <c:pt idx="1491">
                  <c:v>41671.041666666664</c:v>
                </c:pt>
                <c:pt idx="1492">
                  <c:v>41672.041666666664</c:v>
                </c:pt>
                <c:pt idx="1493">
                  <c:v>41673.041666666664</c:v>
                </c:pt>
                <c:pt idx="1494">
                  <c:v>41674.041666666664</c:v>
                </c:pt>
                <c:pt idx="1495">
                  <c:v>41675.041666666664</c:v>
                </c:pt>
                <c:pt idx="1496">
                  <c:v>41676.041666666664</c:v>
                </c:pt>
                <c:pt idx="1497">
                  <c:v>41677.041666666664</c:v>
                </c:pt>
                <c:pt idx="1498">
                  <c:v>41678.041666666664</c:v>
                </c:pt>
                <c:pt idx="1499">
                  <c:v>41679.041666666664</c:v>
                </c:pt>
                <c:pt idx="1500">
                  <c:v>41680.041666666664</c:v>
                </c:pt>
                <c:pt idx="1501">
                  <c:v>41681.041666666664</c:v>
                </c:pt>
                <c:pt idx="1502">
                  <c:v>41682.041666666664</c:v>
                </c:pt>
                <c:pt idx="1503">
                  <c:v>41683.041666666664</c:v>
                </c:pt>
                <c:pt idx="1504">
                  <c:v>41684.041666666664</c:v>
                </c:pt>
                <c:pt idx="1505">
                  <c:v>41685.041666666664</c:v>
                </c:pt>
                <c:pt idx="1506">
                  <c:v>41686.041666666664</c:v>
                </c:pt>
                <c:pt idx="1507">
                  <c:v>41687.041666666664</c:v>
                </c:pt>
                <c:pt idx="1508">
                  <c:v>41688.041666666664</c:v>
                </c:pt>
                <c:pt idx="1509">
                  <c:v>41689.041666666664</c:v>
                </c:pt>
                <c:pt idx="1510">
                  <c:v>41690.041666666664</c:v>
                </c:pt>
                <c:pt idx="1511">
                  <c:v>41691.041666666664</c:v>
                </c:pt>
                <c:pt idx="1512">
                  <c:v>41692.041666666664</c:v>
                </c:pt>
                <c:pt idx="1513">
                  <c:v>41693.041666666664</c:v>
                </c:pt>
                <c:pt idx="1514">
                  <c:v>41694.041666666664</c:v>
                </c:pt>
                <c:pt idx="1515">
                  <c:v>41695.041666666664</c:v>
                </c:pt>
                <c:pt idx="1516">
                  <c:v>41696.041666666664</c:v>
                </c:pt>
                <c:pt idx="1517">
                  <c:v>41697.041666666664</c:v>
                </c:pt>
                <c:pt idx="1518">
                  <c:v>41698.041666666664</c:v>
                </c:pt>
                <c:pt idx="1519">
                  <c:v>41699.041666666664</c:v>
                </c:pt>
                <c:pt idx="1520">
                  <c:v>41700.041666666664</c:v>
                </c:pt>
                <c:pt idx="1521">
                  <c:v>41701.041666666664</c:v>
                </c:pt>
                <c:pt idx="1522">
                  <c:v>41702.041666666664</c:v>
                </c:pt>
                <c:pt idx="1523">
                  <c:v>41703.041666666664</c:v>
                </c:pt>
                <c:pt idx="1524">
                  <c:v>41704.041666666664</c:v>
                </c:pt>
                <c:pt idx="1525">
                  <c:v>41705.041666666664</c:v>
                </c:pt>
                <c:pt idx="1526">
                  <c:v>41706.041666666664</c:v>
                </c:pt>
                <c:pt idx="1527">
                  <c:v>41707.041666666664</c:v>
                </c:pt>
                <c:pt idx="1528">
                  <c:v>41708.041666666664</c:v>
                </c:pt>
                <c:pt idx="1529">
                  <c:v>41709.041666666664</c:v>
                </c:pt>
                <c:pt idx="1530">
                  <c:v>41710.041666666664</c:v>
                </c:pt>
                <c:pt idx="1531">
                  <c:v>41711.041666666664</c:v>
                </c:pt>
                <c:pt idx="1532">
                  <c:v>41712.041666666664</c:v>
                </c:pt>
                <c:pt idx="1533">
                  <c:v>41713.041666666664</c:v>
                </c:pt>
                <c:pt idx="1534">
                  <c:v>41714.041666666664</c:v>
                </c:pt>
                <c:pt idx="1535">
                  <c:v>41715.041666666664</c:v>
                </c:pt>
                <c:pt idx="1536">
                  <c:v>41716.041666666664</c:v>
                </c:pt>
                <c:pt idx="1537">
                  <c:v>41717.041666666664</c:v>
                </c:pt>
                <c:pt idx="1538">
                  <c:v>41718.041666666664</c:v>
                </c:pt>
                <c:pt idx="1539">
                  <c:v>41719.041666666664</c:v>
                </c:pt>
                <c:pt idx="1540">
                  <c:v>41720.041666666664</c:v>
                </c:pt>
                <c:pt idx="1541">
                  <c:v>41721.041666666664</c:v>
                </c:pt>
                <c:pt idx="1542">
                  <c:v>41722.041666666664</c:v>
                </c:pt>
                <c:pt idx="1543">
                  <c:v>41723.041666666664</c:v>
                </c:pt>
                <c:pt idx="1544">
                  <c:v>41724.041666666664</c:v>
                </c:pt>
                <c:pt idx="1545">
                  <c:v>41725.041666666664</c:v>
                </c:pt>
                <c:pt idx="1546">
                  <c:v>41726.041666666664</c:v>
                </c:pt>
                <c:pt idx="1547">
                  <c:v>41727.041666666664</c:v>
                </c:pt>
                <c:pt idx="1548">
                  <c:v>41728.041666666664</c:v>
                </c:pt>
                <c:pt idx="1549">
                  <c:v>41729.041666666664</c:v>
                </c:pt>
                <c:pt idx="1550">
                  <c:v>41730.041666666664</c:v>
                </c:pt>
                <c:pt idx="1551">
                  <c:v>41731.041666666664</c:v>
                </c:pt>
                <c:pt idx="1552">
                  <c:v>41732.041666666664</c:v>
                </c:pt>
                <c:pt idx="1553">
                  <c:v>41733.041666666664</c:v>
                </c:pt>
                <c:pt idx="1554">
                  <c:v>41734.041666666664</c:v>
                </c:pt>
                <c:pt idx="1555">
                  <c:v>41735.041666666664</c:v>
                </c:pt>
                <c:pt idx="1556">
                  <c:v>41736.041666666664</c:v>
                </c:pt>
                <c:pt idx="1557">
                  <c:v>41737.041666666664</c:v>
                </c:pt>
                <c:pt idx="1558">
                  <c:v>41738.041666666664</c:v>
                </c:pt>
                <c:pt idx="1559">
                  <c:v>41739.041666666664</c:v>
                </c:pt>
                <c:pt idx="1560">
                  <c:v>41740.041666666664</c:v>
                </c:pt>
                <c:pt idx="1561">
                  <c:v>41741.041666666664</c:v>
                </c:pt>
                <c:pt idx="1562">
                  <c:v>41742.041666666664</c:v>
                </c:pt>
                <c:pt idx="1563">
                  <c:v>41743.041666666664</c:v>
                </c:pt>
                <c:pt idx="1564">
                  <c:v>41744.041666666664</c:v>
                </c:pt>
                <c:pt idx="1565">
                  <c:v>41745.041666666664</c:v>
                </c:pt>
                <c:pt idx="1566">
                  <c:v>41746.041666666664</c:v>
                </c:pt>
                <c:pt idx="1567">
                  <c:v>41747.041666666664</c:v>
                </c:pt>
                <c:pt idx="1568">
                  <c:v>41748.041666666664</c:v>
                </c:pt>
                <c:pt idx="1569">
                  <c:v>41749.041666666664</c:v>
                </c:pt>
                <c:pt idx="1570">
                  <c:v>41750.041666666664</c:v>
                </c:pt>
                <c:pt idx="1571">
                  <c:v>41751.041666666664</c:v>
                </c:pt>
                <c:pt idx="1572">
                  <c:v>41752.041666666664</c:v>
                </c:pt>
                <c:pt idx="1573">
                  <c:v>41753.041666666664</c:v>
                </c:pt>
                <c:pt idx="1574">
                  <c:v>41754.041666666664</c:v>
                </c:pt>
                <c:pt idx="1575">
                  <c:v>41755.041666666664</c:v>
                </c:pt>
                <c:pt idx="1576">
                  <c:v>41756.041666666664</c:v>
                </c:pt>
                <c:pt idx="1577">
                  <c:v>41757.041666666664</c:v>
                </c:pt>
                <c:pt idx="1578">
                  <c:v>41758.041666666664</c:v>
                </c:pt>
                <c:pt idx="1579">
                  <c:v>41759.041666666664</c:v>
                </c:pt>
                <c:pt idx="1580">
                  <c:v>41760.041666666664</c:v>
                </c:pt>
                <c:pt idx="1581">
                  <c:v>41761.041666666664</c:v>
                </c:pt>
                <c:pt idx="1582">
                  <c:v>41762.041666666664</c:v>
                </c:pt>
                <c:pt idx="1583">
                  <c:v>41763.041666666664</c:v>
                </c:pt>
                <c:pt idx="1584">
                  <c:v>41764.041666666664</c:v>
                </c:pt>
                <c:pt idx="1585">
                  <c:v>41765.041666666664</c:v>
                </c:pt>
                <c:pt idx="1586">
                  <c:v>41766.041666666664</c:v>
                </c:pt>
                <c:pt idx="1587">
                  <c:v>41767.041666666664</c:v>
                </c:pt>
                <c:pt idx="1588">
                  <c:v>41768.041666666664</c:v>
                </c:pt>
                <c:pt idx="1589">
                  <c:v>41769.041666666664</c:v>
                </c:pt>
                <c:pt idx="1590">
                  <c:v>41770.041666666664</c:v>
                </c:pt>
                <c:pt idx="1591">
                  <c:v>41771.041666666664</c:v>
                </c:pt>
                <c:pt idx="1592">
                  <c:v>41772.041666666664</c:v>
                </c:pt>
                <c:pt idx="1593">
                  <c:v>41773.041666666664</c:v>
                </c:pt>
                <c:pt idx="1594">
                  <c:v>41774.041666666664</c:v>
                </c:pt>
                <c:pt idx="1595">
                  <c:v>41775.041666666664</c:v>
                </c:pt>
                <c:pt idx="1596">
                  <c:v>41776.041666666664</c:v>
                </c:pt>
                <c:pt idx="1597">
                  <c:v>41777.041666666664</c:v>
                </c:pt>
                <c:pt idx="1598">
                  <c:v>41778.041666666664</c:v>
                </c:pt>
                <c:pt idx="1599">
                  <c:v>41779.041666666664</c:v>
                </c:pt>
                <c:pt idx="1600">
                  <c:v>41780.041666666664</c:v>
                </c:pt>
                <c:pt idx="1601">
                  <c:v>41781.041666666664</c:v>
                </c:pt>
                <c:pt idx="1602">
                  <c:v>41782.041666666664</c:v>
                </c:pt>
                <c:pt idx="1603">
                  <c:v>41783.041666666664</c:v>
                </c:pt>
                <c:pt idx="1604">
                  <c:v>41784.041666666664</c:v>
                </c:pt>
                <c:pt idx="1605">
                  <c:v>41785.041666666664</c:v>
                </c:pt>
                <c:pt idx="1606">
                  <c:v>41786.041666666664</c:v>
                </c:pt>
                <c:pt idx="1607">
                  <c:v>41787.041666666664</c:v>
                </c:pt>
                <c:pt idx="1608">
                  <c:v>41788.041666666664</c:v>
                </c:pt>
                <c:pt idx="1609">
                  <c:v>41789.041666666664</c:v>
                </c:pt>
                <c:pt idx="1610">
                  <c:v>41790.041666666664</c:v>
                </c:pt>
                <c:pt idx="1611">
                  <c:v>41791.041666666664</c:v>
                </c:pt>
                <c:pt idx="1612">
                  <c:v>41792.041666666664</c:v>
                </c:pt>
                <c:pt idx="1613">
                  <c:v>41793.041666666664</c:v>
                </c:pt>
                <c:pt idx="1614">
                  <c:v>41794.041666666664</c:v>
                </c:pt>
                <c:pt idx="1615">
                  <c:v>41795.041666666664</c:v>
                </c:pt>
                <c:pt idx="1616">
                  <c:v>41796.041666666664</c:v>
                </c:pt>
                <c:pt idx="1617">
                  <c:v>41797.041666666664</c:v>
                </c:pt>
                <c:pt idx="1618">
                  <c:v>41798.041666666664</c:v>
                </c:pt>
                <c:pt idx="1619">
                  <c:v>41799.041666666664</c:v>
                </c:pt>
                <c:pt idx="1620">
                  <c:v>41800.041666666664</c:v>
                </c:pt>
                <c:pt idx="1621">
                  <c:v>41801.041666666664</c:v>
                </c:pt>
                <c:pt idx="1622">
                  <c:v>41802.041666666664</c:v>
                </c:pt>
                <c:pt idx="1623">
                  <c:v>41803.041666666664</c:v>
                </c:pt>
                <c:pt idx="1624">
                  <c:v>41804.041666666664</c:v>
                </c:pt>
                <c:pt idx="1625">
                  <c:v>41805.041666666664</c:v>
                </c:pt>
                <c:pt idx="1626">
                  <c:v>41806.041666666664</c:v>
                </c:pt>
                <c:pt idx="1627">
                  <c:v>41807.041666666664</c:v>
                </c:pt>
                <c:pt idx="1628">
                  <c:v>41808.041666666664</c:v>
                </c:pt>
                <c:pt idx="1629">
                  <c:v>41809.041666666664</c:v>
                </c:pt>
                <c:pt idx="1630">
                  <c:v>41810.041666666664</c:v>
                </c:pt>
                <c:pt idx="1631">
                  <c:v>41811.041666666664</c:v>
                </c:pt>
                <c:pt idx="1632">
                  <c:v>41812.041666666664</c:v>
                </c:pt>
                <c:pt idx="1633">
                  <c:v>41813.041666666664</c:v>
                </c:pt>
                <c:pt idx="1634">
                  <c:v>41814.041666666664</c:v>
                </c:pt>
                <c:pt idx="1635">
                  <c:v>41815.041666666664</c:v>
                </c:pt>
                <c:pt idx="1636">
                  <c:v>41816.041666666664</c:v>
                </c:pt>
                <c:pt idx="1637">
                  <c:v>41817.041666666664</c:v>
                </c:pt>
                <c:pt idx="1638">
                  <c:v>41818.041666666664</c:v>
                </c:pt>
                <c:pt idx="1639">
                  <c:v>41819.041666666664</c:v>
                </c:pt>
                <c:pt idx="1640">
                  <c:v>41820.041666666664</c:v>
                </c:pt>
                <c:pt idx="1641">
                  <c:v>41821.041666666664</c:v>
                </c:pt>
                <c:pt idx="1642">
                  <c:v>41822.041666666664</c:v>
                </c:pt>
                <c:pt idx="1643">
                  <c:v>41823.041666666664</c:v>
                </c:pt>
                <c:pt idx="1644">
                  <c:v>41824.041666666664</c:v>
                </c:pt>
                <c:pt idx="1645">
                  <c:v>41825.041666666664</c:v>
                </c:pt>
                <c:pt idx="1646">
                  <c:v>41826.041666666664</c:v>
                </c:pt>
                <c:pt idx="1647">
                  <c:v>41827.041666666664</c:v>
                </c:pt>
                <c:pt idx="1648">
                  <c:v>41828.041666666664</c:v>
                </c:pt>
                <c:pt idx="1649">
                  <c:v>41829.041666666664</c:v>
                </c:pt>
                <c:pt idx="1650">
                  <c:v>41830.041666666664</c:v>
                </c:pt>
                <c:pt idx="1651">
                  <c:v>41831.041666666664</c:v>
                </c:pt>
                <c:pt idx="1652">
                  <c:v>41832.041666666664</c:v>
                </c:pt>
                <c:pt idx="1653">
                  <c:v>41833.041666666664</c:v>
                </c:pt>
                <c:pt idx="1654">
                  <c:v>41834.041666666664</c:v>
                </c:pt>
                <c:pt idx="1655">
                  <c:v>41835.041666666664</c:v>
                </c:pt>
                <c:pt idx="1656">
                  <c:v>41836.041666666664</c:v>
                </c:pt>
                <c:pt idx="1657">
                  <c:v>41837.041666666664</c:v>
                </c:pt>
                <c:pt idx="1658">
                  <c:v>41838.041666666664</c:v>
                </c:pt>
                <c:pt idx="1659">
                  <c:v>41839.041666666664</c:v>
                </c:pt>
                <c:pt idx="1660">
                  <c:v>41840.041666666664</c:v>
                </c:pt>
                <c:pt idx="1661">
                  <c:v>41841.041666666664</c:v>
                </c:pt>
                <c:pt idx="1662">
                  <c:v>41842.041666666664</c:v>
                </c:pt>
                <c:pt idx="1663">
                  <c:v>41843.041666666664</c:v>
                </c:pt>
                <c:pt idx="1664">
                  <c:v>41844.041666666664</c:v>
                </c:pt>
                <c:pt idx="1665">
                  <c:v>41845.041666666664</c:v>
                </c:pt>
                <c:pt idx="1666">
                  <c:v>41846.041666666664</c:v>
                </c:pt>
                <c:pt idx="1667">
                  <c:v>41847.041666666664</c:v>
                </c:pt>
                <c:pt idx="1668">
                  <c:v>41848.041666666664</c:v>
                </c:pt>
                <c:pt idx="1669">
                  <c:v>41849.041666666664</c:v>
                </c:pt>
                <c:pt idx="1670">
                  <c:v>41850.041666666664</c:v>
                </c:pt>
                <c:pt idx="1671">
                  <c:v>41851.041666666664</c:v>
                </c:pt>
                <c:pt idx="1672">
                  <c:v>41852.041666666664</c:v>
                </c:pt>
                <c:pt idx="1673">
                  <c:v>41853.041666666664</c:v>
                </c:pt>
                <c:pt idx="1674">
                  <c:v>41854.041666666664</c:v>
                </c:pt>
                <c:pt idx="1675">
                  <c:v>41855.041666666664</c:v>
                </c:pt>
                <c:pt idx="1676">
                  <c:v>41856.041666666664</c:v>
                </c:pt>
                <c:pt idx="1677">
                  <c:v>41857.041666666664</c:v>
                </c:pt>
                <c:pt idx="1678">
                  <c:v>41858.041666666664</c:v>
                </c:pt>
                <c:pt idx="1679">
                  <c:v>41859.041666666664</c:v>
                </c:pt>
                <c:pt idx="1680">
                  <c:v>41860.041666666664</c:v>
                </c:pt>
                <c:pt idx="1681">
                  <c:v>41861.041666666664</c:v>
                </c:pt>
                <c:pt idx="1682">
                  <c:v>41862.041666666664</c:v>
                </c:pt>
                <c:pt idx="1683">
                  <c:v>41863.041666666664</c:v>
                </c:pt>
                <c:pt idx="1684">
                  <c:v>41864.041666666664</c:v>
                </c:pt>
                <c:pt idx="1685">
                  <c:v>41865.041666666664</c:v>
                </c:pt>
                <c:pt idx="1686">
                  <c:v>41866.041666666664</c:v>
                </c:pt>
                <c:pt idx="1687">
                  <c:v>41867.041666666664</c:v>
                </c:pt>
                <c:pt idx="1688">
                  <c:v>41868.041666666664</c:v>
                </c:pt>
                <c:pt idx="1689">
                  <c:v>41869.041666666664</c:v>
                </c:pt>
                <c:pt idx="1690">
                  <c:v>41870.041666666664</c:v>
                </c:pt>
                <c:pt idx="1691">
                  <c:v>41871.041666666664</c:v>
                </c:pt>
                <c:pt idx="1692">
                  <c:v>41872.041666666664</c:v>
                </c:pt>
                <c:pt idx="1693">
                  <c:v>41873.041666666664</c:v>
                </c:pt>
                <c:pt idx="1694">
                  <c:v>41874.041666666664</c:v>
                </c:pt>
                <c:pt idx="1695">
                  <c:v>41875.041666666664</c:v>
                </c:pt>
                <c:pt idx="1696">
                  <c:v>41876.041666666664</c:v>
                </c:pt>
                <c:pt idx="1697">
                  <c:v>41877.041666666664</c:v>
                </c:pt>
                <c:pt idx="1698">
                  <c:v>41878.041666666664</c:v>
                </c:pt>
                <c:pt idx="1699">
                  <c:v>41879.041666666664</c:v>
                </c:pt>
                <c:pt idx="1700">
                  <c:v>41880.041666666664</c:v>
                </c:pt>
                <c:pt idx="1701">
                  <c:v>41881.041666666664</c:v>
                </c:pt>
                <c:pt idx="1702">
                  <c:v>41882.041666666664</c:v>
                </c:pt>
                <c:pt idx="1703">
                  <c:v>41883.041666666664</c:v>
                </c:pt>
                <c:pt idx="1704">
                  <c:v>41884.041666666664</c:v>
                </c:pt>
                <c:pt idx="1705">
                  <c:v>41885.041666666664</c:v>
                </c:pt>
                <c:pt idx="1706">
                  <c:v>41886.041666666664</c:v>
                </c:pt>
                <c:pt idx="1707">
                  <c:v>41887.041666666664</c:v>
                </c:pt>
                <c:pt idx="1708">
                  <c:v>41888.041666666664</c:v>
                </c:pt>
                <c:pt idx="1709">
                  <c:v>41889.041666666664</c:v>
                </c:pt>
                <c:pt idx="1710">
                  <c:v>41890.041666666664</c:v>
                </c:pt>
                <c:pt idx="1711">
                  <c:v>41891.041666666664</c:v>
                </c:pt>
                <c:pt idx="1712">
                  <c:v>41892.041666666664</c:v>
                </c:pt>
                <c:pt idx="1713">
                  <c:v>41893.041666666664</c:v>
                </c:pt>
                <c:pt idx="1714">
                  <c:v>41894.041666666664</c:v>
                </c:pt>
                <c:pt idx="1715">
                  <c:v>41895.041666666664</c:v>
                </c:pt>
                <c:pt idx="1716">
                  <c:v>41896.041666666664</c:v>
                </c:pt>
                <c:pt idx="1717">
                  <c:v>41897.041666666664</c:v>
                </c:pt>
                <c:pt idx="1718">
                  <c:v>41898.041666666664</c:v>
                </c:pt>
                <c:pt idx="1719">
                  <c:v>41899.041666666664</c:v>
                </c:pt>
                <c:pt idx="1720">
                  <c:v>41900.041666666664</c:v>
                </c:pt>
                <c:pt idx="1721">
                  <c:v>41901.041666666664</c:v>
                </c:pt>
                <c:pt idx="1722">
                  <c:v>41902.041666666664</c:v>
                </c:pt>
                <c:pt idx="1723">
                  <c:v>41903.041666666664</c:v>
                </c:pt>
                <c:pt idx="1724">
                  <c:v>41904.041666666664</c:v>
                </c:pt>
                <c:pt idx="1725">
                  <c:v>41905.041666666664</c:v>
                </c:pt>
                <c:pt idx="1726">
                  <c:v>41906.041666666664</c:v>
                </c:pt>
                <c:pt idx="1727">
                  <c:v>41907.041666666664</c:v>
                </c:pt>
                <c:pt idx="1728">
                  <c:v>41908.041666666664</c:v>
                </c:pt>
                <c:pt idx="1729">
                  <c:v>41909.041666666664</c:v>
                </c:pt>
                <c:pt idx="1730">
                  <c:v>41910.041666666664</c:v>
                </c:pt>
                <c:pt idx="1731">
                  <c:v>41911.041666666664</c:v>
                </c:pt>
                <c:pt idx="1732">
                  <c:v>41912.041666666664</c:v>
                </c:pt>
                <c:pt idx="1733">
                  <c:v>41913.041666666664</c:v>
                </c:pt>
                <c:pt idx="1734">
                  <c:v>41914.041666666664</c:v>
                </c:pt>
                <c:pt idx="1735">
                  <c:v>41915.041666666664</c:v>
                </c:pt>
                <c:pt idx="1736">
                  <c:v>41916.041666666664</c:v>
                </c:pt>
                <c:pt idx="1737">
                  <c:v>41917.041666666664</c:v>
                </c:pt>
                <c:pt idx="1738">
                  <c:v>41918.041666666664</c:v>
                </c:pt>
                <c:pt idx="1739">
                  <c:v>41919.041666666664</c:v>
                </c:pt>
                <c:pt idx="1740">
                  <c:v>41920.041666666664</c:v>
                </c:pt>
                <c:pt idx="1741">
                  <c:v>41921.041666666664</c:v>
                </c:pt>
                <c:pt idx="1742">
                  <c:v>41922.041666666664</c:v>
                </c:pt>
                <c:pt idx="1743">
                  <c:v>41923.041666666664</c:v>
                </c:pt>
                <c:pt idx="1744">
                  <c:v>41924.041666666664</c:v>
                </c:pt>
                <c:pt idx="1745">
                  <c:v>41925.041666666664</c:v>
                </c:pt>
                <c:pt idx="1746">
                  <c:v>41926.041666666664</c:v>
                </c:pt>
                <c:pt idx="1747">
                  <c:v>41927.041666666664</c:v>
                </c:pt>
                <c:pt idx="1748">
                  <c:v>41928.041666666664</c:v>
                </c:pt>
                <c:pt idx="1749">
                  <c:v>41929.041666666664</c:v>
                </c:pt>
                <c:pt idx="1750">
                  <c:v>41930.041666666664</c:v>
                </c:pt>
                <c:pt idx="1751">
                  <c:v>41931.041666666664</c:v>
                </c:pt>
                <c:pt idx="1752">
                  <c:v>41932.041666666664</c:v>
                </c:pt>
                <c:pt idx="1753">
                  <c:v>41933.041666666664</c:v>
                </c:pt>
                <c:pt idx="1754">
                  <c:v>41934.041666666664</c:v>
                </c:pt>
                <c:pt idx="1755">
                  <c:v>41935.041666666664</c:v>
                </c:pt>
                <c:pt idx="1756">
                  <c:v>41936.041666666664</c:v>
                </c:pt>
                <c:pt idx="1757">
                  <c:v>41937.041666666664</c:v>
                </c:pt>
                <c:pt idx="1758">
                  <c:v>41938.041666666664</c:v>
                </c:pt>
                <c:pt idx="1759">
                  <c:v>41939.041666666664</c:v>
                </c:pt>
                <c:pt idx="1760">
                  <c:v>41940.041666666664</c:v>
                </c:pt>
                <c:pt idx="1761">
                  <c:v>41941.041666666664</c:v>
                </c:pt>
                <c:pt idx="1762">
                  <c:v>41942.041666666664</c:v>
                </c:pt>
                <c:pt idx="1763">
                  <c:v>41943.041666666664</c:v>
                </c:pt>
                <c:pt idx="1764">
                  <c:v>41944.041666666664</c:v>
                </c:pt>
                <c:pt idx="1765">
                  <c:v>41945.041666666664</c:v>
                </c:pt>
                <c:pt idx="1766">
                  <c:v>41946.041666666664</c:v>
                </c:pt>
                <c:pt idx="1767">
                  <c:v>41947.041666666664</c:v>
                </c:pt>
                <c:pt idx="1768">
                  <c:v>41948.041666666664</c:v>
                </c:pt>
                <c:pt idx="1769">
                  <c:v>41949.041666666664</c:v>
                </c:pt>
                <c:pt idx="1770">
                  <c:v>41950.041666666664</c:v>
                </c:pt>
                <c:pt idx="1771">
                  <c:v>41951.041666666664</c:v>
                </c:pt>
                <c:pt idx="1772">
                  <c:v>41952.041666666664</c:v>
                </c:pt>
                <c:pt idx="1773">
                  <c:v>41953.041666666664</c:v>
                </c:pt>
                <c:pt idx="1774">
                  <c:v>41954.041666666664</c:v>
                </c:pt>
                <c:pt idx="1775">
                  <c:v>41955.041666666664</c:v>
                </c:pt>
                <c:pt idx="1776">
                  <c:v>41956.041666666664</c:v>
                </c:pt>
                <c:pt idx="1777">
                  <c:v>41957.041666666664</c:v>
                </c:pt>
                <c:pt idx="1778">
                  <c:v>41958.041666666664</c:v>
                </c:pt>
                <c:pt idx="1779">
                  <c:v>41959.041666666664</c:v>
                </c:pt>
                <c:pt idx="1780">
                  <c:v>41960.041666666664</c:v>
                </c:pt>
                <c:pt idx="1781">
                  <c:v>41961.041666666664</c:v>
                </c:pt>
                <c:pt idx="1782">
                  <c:v>41962.041666666664</c:v>
                </c:pt>
                <c:pt idx="1783">
                  <c:v>41963.041666666664</c:v>
                </c:pt>
                <c:pt idx="1784">
                  <c:v>41964.041666666664</c:v>
                </c:pt>
                <c:pt idx="1785">
                  <c:v>41965.041666666664</c:v>
                </c:pt>
                <c:pt idx="1786">
                  <c:v>41966.041666666664</c:v>
                </c:pt>
                <c:pt idx="1787">
                  <c:v>41967.041666666664</c:v>
                </c:pt>
                <c:pt idx="1788">
                  <c:v>41968.041666666664</c:v>
                </c:pt>
                <c:pt idx="1789">
                  <c:v>41969.041666666664</c:v>
                </c:pt>
                <c:pt idx="1790">
                  <c:v>41970.041666666664</c:v>
                </c:pt>
                <c:pt idx="1791">
                  <c:v>41971.041666666664</c:v>
                </c:pt>
                <c:pt idx="1792">
                  <c:v>41972.041666666664</c:v>
                </c:pt>
                <c:pt idx="1793">
                  <c:v>41973.041666666664</c:v>
                </c:pt>
                <c:pt idx="1794">
                  <c:v>41974.041666666664</c:v>
                </c:pt>
                <c:pt idx="1795">
                  <c:v>41975.041666666664</c:v>
                </c:pt>
                <c:pt idx="1796">
                  <c:v>41976.041666666664</c:v>
                </c:pt>
                <c:pt idx="1797">
                  <c:v>41977.041666666664</c:v>
                </c:pt>
                <c:pt idx="1798">
                  <c:v>41978.041666666664</c:v>
                </c:pt>
                <c:pt idx="1799">
                  <c:v>41979.041666666664</c:v>
                </c:pt>
                <c:pt idx="1800">
                  <c:v>41980.041666666664</c:v>
                </c:pt>
                <c:pt idx="1801">
                  <c:v>41981.041666666664</c:v>
                </c:pt>
                <c:pt idx="1802">
                  <c:v>41982.041666666664</c:v>
                </c:pt>
                <c:pt idx="1803">
                  <c:v>41983.041666666664</c:v>
                </c:pt>
                <c:pt idx="1804">
                  <c:v>41984.041666666664</c:v>
                </c:pt>
                <c:pt idx="1805">
                  <c:v>41985.041666666664</c:v>
                </c:pt>
                <c:pt idx="1806">
                  <c:v>41986.041666666664</c:v>
                </c:pt>
                <c:pt idx="1807">
                  <c:v>41987.041666666664</c:v>
                </c:pt>
                <c:pt idx="1808">
                  <c:v>41988.041666666664</c:v>
                </c:pt>
                <c:pt idx="1809">
                  <c:v>41989.041666666664</c:v>
                </c:pt>
                <c:pt idx="1810">
                  <c:v>41990.041666666664</c:v>
                </c:pt>
                <c:pt idx="1811">
                  <c:v>41991.041666666664</c:v>
                </c:pt>
                <c:pt idx="1812">
                  <c:v>41992.041666666664</c:v>
                </c:pt>
                <c:pt idx="1813">
                  <c:v>41993.041666666664</c:v>
                </c:pt>
                <c:pt idx="1814">
                  <c:v>41994.041666666664</c:v>
                </c:pt>
                <c:pt idx="1815">
                  <c:v>41995.041666666664</c:v>
                </c:pt>
                <c:pt idx="1816">
                  <c:v>41996.041666666664</c:v>
                </c:pt>
                <c:pt idx="1817">
                  <c:v>41997.041666666664</c:v>
                </c:pt>
                <c:pt idx="1818">
                  <c:v>41998.041666666664</c:v>
                </c:pt>
                <c:pt idx="1819">
                  <c:v>41999.041666666664</c:v>
                </c:pt>
                <c:pt idx="1820">
                  <c:v>42000.041666666664</c:v>
                </c:pt>
                <c:pt idx="1821">
                  <c:v>42001.041666666664</c:v>
                </c:pt>
                <c:pt idx="1822">
                  <c:v>42002.041666666664</c:v>
                </c:pt>
                <c:pt idx="1823">
                  <c:v>42003.041666666664</c:v>
                </c:pt>
                <c:pt idx="1824">
                  <c:v>42004.041666666664</c:v>
                </c:pt>
                <c:pt idx="1825">
                  <c:v>42005.041666666664</c:v>
                </c:pt>
                <c:pt idx="1826">
                  <c:v>42006.041666666664</c:v>
                </c:pt>
                <c:pt idx="1827">
                  <c:v>42007.041666666664</c:v>
                </c:pt>
                <c:pt idx="1828">
                  <c:v>42008.041666666664</c:v>
                </c:pt>
                <c:pt idx="1829">
                  <c:v>42009.041666666664</c:v>
                </c:pt>
                <c:pt idx="1830">
                  <c:v>42010.041666666664</c:v>
                </c:pt>
                <c:pt idx="1831">
                  <c:v>42011.041666666664</c:v>
                </c:pt>
                <c:pt idx="1832">
                  <c:v>42012.041666666664</c:v>
                </c:pt>
                <c:pt idx="1833">
                  <c:v>42013.041666666664</c:v>
                </c:pt>
                <c:pt idx="1834">
                  <c:v>42014.041666666664</c:v>
                </c:pt>
                <c:pt idx="1835">
                  <c:v>42015.041666666664</c:v>
                </c:pt>
                <c:pt idx="1836">
                  <c:v>42016.041666666664</c:v>
                </c:pt>
                <c:pt idx="1837">
                  <c:v>42017.041666666664</c:v>
                </c:pt>
                <c:pt idx="1838">
                  <c:v>42018.041666666664</c:v>
                </c:pt>
                <c:pt idx="1839">
                  <c:v>42019.041666666664</c:v>
                </c:pt>
                <c:pt idx="1840">
                  <c:v>42020.041666666664</c:v>
                </c:pt>
                <c:pt idx="1841">
                  <c:v>42021.041666666664</c:v>
                </c:pt>
                <c:pt idx="1842">
                  <c:v>42022.041666666664</c:v>
                </c:pt>
                <c:pt idx="1843">
                  <c:v>42023.041666666664</c:v>
                </c:pt>
                <c:pt idx="1844">
                  <c:v>42024.041666666664</c:v>
                </c:pt>
                <c:pt idx="1845">
                  <c:v>42025.041666666664</c:v>
                </c:pt>
                <c:pt idx="1846">
                  <c:v>42026.041666666664</c:v>
                </c:pt>
                <c:pt idx="1847">
                  <c:v>42027.041666666664</c:v>
                </c:pt>
                <c:pt idx="1848">
                  <c:v>42028.041666666664</c:v>
                </c:pt>
                <c:pt idx="1849">
                  <c:v>42029.041666666664</c:v>
                </c:pt>
                <c:pt idx="1850">
                  <c:v>42030.041666666664</c:v>
                </c:pt>
                <c:pt idx="1851">
                  <c:v>42031.041666666664</c:v>
                </c:pt>
                <c:pt idx="1852">
                  <c:v>42032.041666666664</c:v>
                </c:pt>
                <c:pt idx="1853">
                  <c:v>42033.041666666664</c:v>
                </c:pt>
                <c:pt idx="1854">
                  <c:v>42034.041666666664</c:v>
                </c:pt>
                <c:pt idx="1855">
                  <c:v>42035.041666666664</c:v>
                </c:pt>
                <c:pt idx="1856">
                  <c:v>42036.041666666664</c:v>
                </c:pt>
                <c:pt idx="1857">
                  <c:v>42037.041666666664</c:v>
                </c:pt>
                <c:pt idx="1858">
                  <c:v>42038.041666666664</c:v>
                </c:pt>
                <c:pt idx="1859">
                  <c:v>42039.041666666664</c:v>
                </c:pt>
                <c:pt idx="1860">
                  <c:v>42040.041666666664</c:v>
                </c:pt>
                <c:pt idx="1861">
                  <c:v>42041.041666666664</c:v>
                </c:pt>
                <c:pt idx="1862">
                  <c:v>42042.041666666664</c:v>
                </c:pt>
                <c:pt idx="1863">
                  <c:v>42043.041666666664</c:v>
                </c:pt>
                <c:pt idx="1864">
                  <c:v>42044.041666666664</c:v>
                </c:pt>
                <c:pt idx="1865">
                  <c:v>42045.041666666664</c:v>
                </c:pt>
                <c:pt idx="1866">
                  <c:v>42046.041666666664</c:v>
                </c:pt>
                <c:pt idx="1867">
                  <c:v>42047.041666666664</c:v>
                </c:pt>
                <c:pt idx="1868">
                  <c:v>42048.041666666664</c:v>
                </c:pt>
                <c:pt idx="1869">
                  <c:v>42049.041666666664</c:v>
                </c:pt>
                <c:pt idx="1870">
                  <c:v>42050.041666666664</c:v>
                </c:pt>
                <c:pt idx="1871">
                  <c:v>42051.041666666664</c:v>
                </c:pt>
                <c:pt idx="1872">
                  <c:v>42052.041666666664</c:v>
                </c:pt>
                <c:pt idx="1873">
                  <c:v>42053.041666666664</c:v>
                </c:pt>
                <c:pt idx="1874">
                  <c:v>42054.041666666664</c:v>
                </c:pt>
                <c:pt idx="1875">
                  <c:v>42055.041666666664</c:v>
                </c:pt>
                <c:pt idx="1876">
                  <c:v>42056.041666666664</c:v>
                </c:pt>
                <c:pt idx="1877">
                  <c:v>42057.041666666664</c:v>
                </c:pt>
                <c:pt idx="1878">
                  <c:v>42058.041666666664</c:v>
                </c:pt>
                <c:pt idx="1879">
                  <c:v>42059.041666666664</c:v>
                </c:pt>
                <c:pt idx="1880">
                  <c:v>42060.041666666664</c:v>
                </c:pt>
                <c:pt idx="1881">
                  <c:v>42061.041666666664</c:v>
                </c:pt>
                <c:pt idx="1882">
                  <c:v>42062.041666666664</c:v>
                </c:pt>
                <c:pt idx="1883">
                  <c:v>42063.041666666664</c:v>
                </c:pt>
                <c:pt idx="1884">
                  <c:v>42064.041666666664</c:v>
                </c:pt>
                <c:pt idx="1885">
                  <c:v>42065.041666666664</c:v>
                </c:pt>
                <c:pt idx="1886">
                  <c:v>42066.041666666664</c:v>
                </c:pt>
                <c:pt idx="1887">
                  <c:v>42067.041666666664</c:v>
                </c:pt>
                <c:pt idx="1888">
                  <c:v>42068.041666666664</c:v>
                </c:pt>
                <c:pt idx="1889">
                  <c:v>42069.041666666664</c:v>
                </c:pt>
                <c:pt idx="1890">
                  <c:v>42070.041666666664</c:v>
                </c:pt>
                <c:pt idx="1891">
                  <c:v>42071.041666666664</c:v>
                </c:pt>
                <c:pt idx="1892">
                  <c:v>42072.041666666664</c:v>
                </c:pt>
                <c:pt idx="1893">
                  <c:v>42073.041666666664</c:v>
                </c:pt>
                <c:pt idx="1894">
                  <c:v>42074.041666666664</c:v>
                </c:pt>
                <c:pt idx="1895">
                  <c:v>42075.041666666664</c:v>
                </c:pt>
                <c:pt idx="1896">
                  <c:v>42076.041666666664</c:v>
                </c:pt>
                <c:pt idx="1897">
                  <c:v>42077.041666666664</c:v>
                </c:pt>
                <c:pt idx="1898">
                  <c:v>42078.041666666664</c:v>
                </c:pt>
                <c:pt idx="1899">
                  <c:v>42079.041666666664</c:v>
                </c:pt>
                <c:pt idx="1900">
                  <c:v>42080.041666666664</c:v>
                </c:pt>
                <c:pt idx="1901">
                  <c:v>42081.041666666664</c:v>
                </c:pt>
                <c:pt idx="1902">
                  <c:v>42082.041666666664</c:v>
                </c:pt>
                <c:pt idx="1903">
                  <c:v>42083.041666666664</c:v>
                </c:pt>
                <c:pt idx="1904">
                  <c:v>42084.041666666664</c:v>
                </c:pt>
                <c:pt idx="1905">
                  <c:v>42085.041666666664</c:v>
                </c:pt>
                <c:pt idx="1906">
                  <c:v>42086.041666666664</c:v>
                </c:pt>
                <c:pt idx="1907">
                  <c:v>42087.041666666664</c:v>
                </c:pt>
                <c:pt idx="1908">
                  <c:v>42088.041666666664</c:v>
                </c:pt>
                <c:pt idx="1909">
                  <c:v>42089.041666666664</c:v>
                </c:pt>
                <c:pt idx="1910">
                  <c:v>42090.041666666664</c:v>
                </c:pt>
                <c:pt idx="1911">
                  <c:v>42091.041666666664</c:v>
                </c:pt>
                <c:pt idx="1912">
                  <c:v>42092.041666666664</c:v>
                </c:pt>
                <c:pt idx="1913">
                  <c:v>42093.041666666664</c:v>
                </c:pt>
                <c:pt idx="1914">
                  <c:v>42094.041666666664</c:v>
                </c:pt>
                <c:pt idx="1915">
                  <c:v>42095.041666666664</c:v>
                </c:pt>
                <c:pt idx="1916">
                  <c:v>42096.041666666664</c:v>
                </c:pt>
                <c:pt idx="1917">
                  <c:v>42097.041666666664</c:v>
                </c:pt>
                <c:pt idx="1918">
                  <c:v>42098.041666666664</c:v>
                </c:pt>
                <c:pt idx="1919">
                  <c:v>42099.041666666664</c:v>
                </c:pt>
                <c:pt idx="1920">
                  <c:v>42100.041666666664</c:v>
                </c:pt>
                <c:pt idx="1921">
                  <c:v>42101.041666666664</c:v>
                </c:pt>
                <c:pt idx="1922">
                  <c:v>42102.041666666664</c:v>
                </c:pt>
                <c:pt idx="1923">
                  <c:v>42103.041666666664</c:v>
                </c:pt>
                <c:pt idx="1924">
                  <c:v>42104.041666666664</c:v>
                </c:pt>
                <c:pt idx="1925">
                  <c:v>42105.041666666664</c:v>
                </c:pt>
                <c:pt idx="1926">
                  <c:v>42106.041666666664</c:v>
                </c:pt>
                <c:pt idx="1927">
                  <c:v>42107.041666666664</c:v>
                </c:pt>
                <c:pt idx="1928">
                  <c:v>42108.041666666664</c:v>
                </c:pt>
                <c:pt idx="1929">
                  <c:v>42109.041666666664</c:v>
                </c:pt>
                <c:pt idx="1930">
                  <c:v>42110.041666666664</c:v>
                </c:pt>
                <c:pt idx="1931">
                  <c:v>42111.041666666664</c:v>
                </c:pt>
                <c:pt idx="1932">
                  <c:v>42112.041666666664</c:v>
                </c:pt>
                <c:pt idx="1933">
                  <c:v>42113.041666666664</c:v>
                </c:pt>
                <c:pt idx="1934">
                  <c:v>42114.041666666664</c:v>
                </c:pt>
                <c:pt idx="1935">
                  <c:v>42115.041666666664</c:v>
                </c:pt>
                <c:pt idx="1936">
                  <c:v>42116.041666666664</c:v>
                </c:pt>
                <c:pt idx="1937">
                  <c:v>42117.041666666664</c:v>
                </c:pt>
                <c:pt idx="1938">
                  <c:v>42118.041666666664</c:v>
                </c:pt>
                <c:pt idx="1939">
                  <c:v>42119.041666666664</c:v>
                </c:pt>
                <c:pt idx="1940">
                  <c:v>42120.041666666664</c:v>
                </c:pt>
                <c:pt idx="1941">
                  <c:v>42121.041666666664</c:v>
                </c:pt>
                <c:pt idx="1942">
                  <c:v>42122.041666666664</c:v>
                </c:pt>
                <c:pt idx="1943">
                  <c:v>42123.041666666664</c:v>
                </c:pt>
                <c:pt idx="1944">
                  <c:v>42124.041666666664</c:v>
                </c:pt>
                <c:pt idx="1945">
                  <c:v>42125.041666666664</c:v>
                </c:pt>
                <c:pt idx="1946">
                  <c:v>42126.041666666664</c:v>
                </c:pt>
                <c:pt idx="1947">
                  <c:v>42127.041666666664</c:v>
                </c:pt>
                <c:pt idx="1948">
                  <c:v>42128.041666666664</c:v>
                </c:pt>
                <c:pt idx="1949">
                  <c:v>42129.041666666664</c:v>
                </c:pt>
                <c:pt idx="1950">
                  <c:v>42130.041666666664</c:v>
                </c:pt>
                <c:pt idx="1951">
                  <c:v>42131.041666666664</c:v>
                </c:pt>
                <c:pt idx="1952">
                  <c:v>42132.041666666664</c:v>
                </c:pt>
                <c:pt idx="1953">
                  <c:v>42133.041666666664</c:v>
                </c:pt>
                <c:pt idx="1954">
                  <c:v>42134.041666666664</c:v>
                </c:pt>
                <c:pt idx="1955">
                  <c:v>42135.041666666664</c:v>
                </c:pt>
                <c:pt idx="1956">
                  <c:v>42136.041666666664</c:v>
                </c:pt>
                <c:pt idx="1957">
                  <c:v>42137.041666666664</c:v>
                </c:pt>
                <c:pt idx="1958">
                  <c:v>42138.041666666664</c:v>
                </c:pt>
                <c:pt idx="1959">
                  <c:v>42139.041666666664</c:v>
                </c:pt>
                <c:pt idx="1960">
                  <c:v>42140.041666666664</c:v>
                </c:pt>
                <c:pt idx="1961">
                  <c:v>42141.041666666664</c:v>
                </c:pt>
                <c:pt idx="1962">
                  <c:v>42142.041666666664</c:v>
                </c:pt>
                <c:pt idx="1963">
                  <c:v>42143.041666666664</c:v>
                </c:pt>
                <c:pt idx="1964">
                  <c:v>42144.041666666664</c:v>
                </c:pt>
                <c:pt idx="1965">
                  <c:v>42145.041666666664</c:v>
                </c:pt>
                <c:pt idx="1966">
                  <c:v>42146.041666666664</c:v>
                </c:pt>
                <c:pt idx="1967">
                  <c:v>42147.041666666664</c:v>
                </c:pt>
                <c:pt idx="1968">
                  <c:v>42148.041666666664</c:v>
                </c:pt>
                <c:pt idx="1969">
                  <c:v>42149.041666666664</c:v>
                </c:pt>
                <c:pt idx="1970">
                  <c:v>42150.041666666664</c:v>
                </c:pt>
                <c:pt idx="1971">
                  <c:v>42151.041666666664</c:v>
                </c:pt>
                <c:pt idx="1972">
                  <c:v>42152.041666666664</c:v>
                </c:pt>
                <c:pt idx="1973">
                  <c:v>42153.041666666664</c:v>
                </c:pt>
                <c:pt idx="1974">
                  <c:v>42154.041666666664</c:v>
                </c:pt>
                <c:pt idx="1975">
                  <c:v>42155.041666666664</c:v>
                </c:pt>
                <c:pt idx="1976">
                  <c:v>42156.041666666664</c:v>
                </c:pt>
                <c:pt idx="1977">
                  <c:v>42157.041666666664</c:v>
                </c:pt>
                <c:pt idx="1978">
                  <c:v>42158.041666666664</c:v>
                </c:pt>
                <c:pt idx="1979">
                  <c:v>42159.041666666664</c:v>
                </c:pt>
                <c:pt idx="1980">
                  <c:v>42160.041666666664</c:v>
                </c:pt>
                <c:pt idx="1981">
                  <c:v>42161.041666666664</c:v>
                </c:pt>
                <c:pt idx="1982">
                  <c:v>42162.041666666664</c:v>
                </c:pt>
                <c:pt idx="1983">
                  <c:v>42163.041666666664</c:v>
                </c:pt>
                <c:pt idx="1984">
                  <c:v>42164.041666666664</c:v>
                </c:pt>
                <c:pt idx="1985">
                  <c:v>42165.041666666664</c:v>
                </c:pt>
                <c:pt idx="1986">
                  <c:v>42166.041666666664</c:v>
                </c:pt>
                <c:pt idx="1987">
                  <c:v>42167.041666666664</c:v>
                </c:pt>
                <c:pt idx="1988">
                  <c:v>42168.041666666664</c:v>
                </c:pt>
                <c:pt idx="1989">
                  <c:v>42169.041666666664</c:v>
                </c:pt>
                <c:pt idx="1990">
                  <c:v>42170.041666666664</c:v>
                </c:pt>
                <c:pt idx="1991">
                  <c:v>42171.041666666664</c:v>
                </c:pt>
                <c:pt idx="1992">
                  <c:v>42172.041666666664</c:v>
                </c:pt>
                <c:pt idx="1993">
                  <c:v>42173.041666666664</c:v>
                </c:pt>
                <c:pt idx="1994">
                  <c:v>42174.041666666664</c:v>
                </c:pt>
                <c:pt idx="1995">
                  <c:v>42175.041666666664</c:v>
                </c:pt>
                <c:pt idx="1996">
                  <c:v>42176.041666666664</c:v>
                </c:pt>
                <c:pt idx="1997">
                  <c:v>42177.041666666664</c:v>
                </c:pt>
                <c:pt idx="1998">
                  <c:v>42178.041666666664</c:v>
                </c:pt>
                <c:pt idx="1999">
                  <c:v>42179.041666666664</c:v>
                </c:pt>
                <c:pt idx="2000">
                  <c:v>42180.041666666664</c:v>
                </c:pt>
                <c:pt idx="2001">
                  <c:v>42181.041666666664</c:v>
                </c:pt>
                <c:pt idx="2002">
                  <c:v>42182.041666666664</c:v>
                </c:pt>
                <c:pt idx="2003">
                  <c:v>42183.041666666664</c:v>
                </c:pt>
                <c:pt idx="2004">
                  <c:v>42184.041666666664</c:v>
                </c:pt>
                <c:pt idx="2005">
                  <c:v>42185.041666666664</c:v>
                </c:pt>
                <c:pt idx="2006">
                  <c:v>42186.041666666664</c:v>
                </c:pt>
                <c:pt idx="2007">
                  <c:v>42187.041666666664</c:v>
                </c:pt>
                <c:pt idx="2008">
                  <c:v>42188.041666666664</c:v>
                </c:pt>
                <c:pt idx="2009">
                  <c:v>42189.041666666664</c:v>
                </c:pt>
                <c:pt idx="2010">
                  <c:v>42190.041666666664</c:v>
                </c:pt>
                <c:pt idx="2011">
                  <c:v>42191.041666666664</c:v>
                </c:pt>
                <c:pt idx="2012">
                  <c:v>42192.041666666664</c:v>
                </c:pt>
                <c:pt idx="2013">
                  <c:v>42193.041666666664</c:v>
                </c:pt>
                <c:pt idx="2014">
                  <c:v>42194.041666666664</c:v>
                </c:pt>
                <c:pt idx="2015">
                  <c:v>42195.041666666664</c:v>
                </c:pt>
                <c:pt idx="2016">
                  <c:v>42196.041666666664</c:v>
                </c:pt>
                <c:pt idx="2017">
                  <c:v>42197.041666666664</c:v>
                </c:pt>
                <c:pt idx="2018">
                  <c:v>42198.041666666664</c:v>
                </c:pt>
                <c:pt idx="2019">
                  <c:v>42199.041666666664</c:v>
                </c:pt>
                <c:pt idx="2020">
                  <c:v>42200.041666666664</c:v>
                </c:pt>
                <c:pt idx="2021">
                  <c:v>42201.041666666664</c:v>
                </c:pt>
                <c:pt idx="2022">
                  <c:v>42202.041666666664</c:v>
                </c:pt>
                <c:pt idx="2023">
                  <c:v>42203.041666666664</c:v>
                </c:pt>
                <c:pt idx="2024">
                  <c:v>42204.041666666664</c:v>
                </c:pt>
                <c:pt idx="2025">
                  <c:v>42205.041666666664</c:v>
                </c:pt>
                <c:pt idx="2026">
                  <c:v>42206.041666666664</c:v>
                </c:pt>
                <c:pt idx="2027">
                  <c:v>42207.041666666664</c:v>
                </c:pt>
                <c:pt idx="2028">
                  <c:v>42208.041666666664</c:v>
                </c:pt>
                <c:pt idx="2029">
                  <c:v>42209.041666666664</c:v>
                </c:pt>
                <c:pt idx="2030">
                  <c:v>42210.041666666664</c:v>
                </c:pt>
                <c:pt idx="2031">
                  <c:v>42211.041666666664</c:v>
                </c:pt>
                <c:pt idx="2032">
                  <c:v>42212.041666666664</c:v>
                </c:pt>
                <c:pt idx="2033">
                  <c:v>42213.041666666664</c:v>
                </c:pt>
                <c:pt idx="2034">
                  <c:v>42214.041666666664</c:v>
                </c:pt>
                <c:pt idx="2035">
                  <c:v>42215.041666666664</c:v>
                </c:pt>
                <c:pt idx="2036">
                  <c:v>42216.041666666664</c:v>
                </c:pt>
                <c:pt idx="2037">
                  <c:v>42217.041666666664</c:v>
                </c:pt>
                <c:pt idx="2038">
                  <c:v>42218.041666666664</c:v>
                </c:pt>
                <c:pt idx="2039">
                  <c:v>42219.041666666664</c:v>
                </c:pt>
                <c:pt idx="2040">
                  <c:v>42220.041666666664</c:v>
                </c:pt>
                <c:pt idx="2041">
                  <c:v>42221.041666666664</c:v>
                </c:pt>
                <c:pt idx="2042">
                  <c:v>42222.041666666664</c:v>
                </c:pt>
                <c:pt idx="2043">
                  <c:v>42223.041666666664</c:v>
                </c:pt>
                <c:pt idx="2044">
                  <c:v>42224.041666666664</c:v>
                </c:pt>
                <c:pt idx="2045">
                  <c:v>42225.041666666664</c:v>
                </c:pt>
                <c:pt idx="2046">
                  <c:v>42226.041666666664</c:v>
                </c:pt>
                <c:pt idx="2047">
                  <c:v>42227.041666666664</c:v>
                </c:pt>
                <c:pt idx="2048">
                  <c:v>42228.041666666664</c:v>
                </c:pt>
                <c:pt idx="2049">
                  <c:v>42229.041666666664</c:v>
                </c:pt>
                <c:pt idx="2050">
                  <c:v>42230.041666666664</c:v>
                </c:pt>
                <c:pt idx="2051">
                  <c:v>42231.041666666664</c:v>
                </c:pt>
                <c:pt idx="2052">
                  <c:v>42232.041666666664</c:v>
                </c:pt>
                <c:pt idx="2053">
                  <c:v>42233.041666666664</c:v>
                </c:pt>
                <c:pt idx="2054">
                  <c:v>42234.041666666664</c:v>
                </c:pt>
                <c:pt idx="2055">
                  <c:v>42235.041666666664</c:v>
                </c:pt>
                <c:pt idx="2056">
                  <c:v>42236.041666666664</c:v>
                </c:pt>
                <c:pt idx="2057">
                  <c:v>42237.041666666664</c:v>
                </c:pt>
                <c:pt idx="2058">
                  <c:v>42238.041666666664</c:v>
                </c:pt>
                <c:pt idx="2059">
                  <c:v>42239.041666666664</c:v>
                </c:pt>
                <c:pt idx="2060">
                  <c:v>42240.041666666664</c:v>
                </c:pt>
                <c:pt idx="2061">
                  <c:v>42241.041666666664</c:v>
                </c:pt>
                <c:pt idx="2062">
                  <c:v>42242.041666666664</c:v>
                </c:pt>
                <c:pt idx="2063">
                  <c:v>42243.041666666664</c:v>
                </c:pt>
                <c:pt idx="2064">
                  <c:v>42244.041666666664</c:v>
                </c:pt>
                <c:pt idx="2065">
                  <c:v>42245.041666666664</c:v>
                </c:pt>
                <c:pt idx="2066">
                  <c:v>42246.041666666664</c:v>
                </c:pt>
                <c:pt idx="2067">
                  <c:v>42247.041666666664</c:v>
                </c:pt>
                <c:pt idx="2068">
                  <c:v>42248.041666666664</c:v>
                </c:pt>
                <c:pt idx="2069">
                  <c:v>42249.041666666664</c:v>
                </c:pt>
                <c:pt idx="2070">
                  <c:v>42250.041666666664</c:v>
                </c:pt>
                <c:pt idx="2071">
                  <c:v>42251.041666666664</c:v>
                </c:pt>
                <c:pt idx="2072">
                  <c:v>42252.041666666664</c:v>
                </c:pt>
                <c:pt idx="2073">
                  <c:v>42253.041666666664</c:v>
                </c:pt>
                <c:pt idx="2074">
                  <c:v>42254.041666666664</c:v>
                </c:pt>
                <c:pt idx="2075">
                  <c:v>42255.041666666664</c:v>
                </c:pt>
                <c:pt idx="2076">
                  <c:v>42256.041666666664</c:v>
                </c:pt>
                <c:pt idx="2077">
                  <c:v>42257.041666666664</c:v>
                </c:pt>
                <c:pt idx="2078">
                  <c:v>42258.041666666664</c:v>
                </c:pt>
                <c:pt idx="2079">
                  <c:v>42259.041666666664</c:v>
                </c:pt>
                <c:pt idx="2080">
                  <c:v>42260.041666666664</c:v>
                </c:pt>
                <c:pt idx="2081">
                  <c:v>42261.041666666664</c:v>
                </c:pt>
                <c:pt idx="2082">
                  <c:v>42262.041666666664</c:v>
                </c:pt>
                <c:pt idx="2083">
                  <c:v>42263.041666666664</c:v>
                </c:pt>
                <c:pt idx="2084">
                  <c:v>42264.041666666664</c:v>
                </c:pt>
                <c:pt idx="2085">
                  <c:v>42265.041666666664</c:v>
                </c:pt>
                <c:pt idx="2086">
                  <c:v>42266.041666666664</c:v>
                </c:pt>
                <c:pt idx="2087">
                  <c:v>42267.041666666664</c:v>
                </c:pt>
                <c:pt idx="2088">
                  <c:v>42268.041666666664</c:v>
                </c:pt>
                <c:pt idx="2089">
                  <c:v>42269.041666666664</c:v>
                </c:pt>
                <c:pt idx="2090">
                  <c:v>42270.041666666664</c:v>
                </c:pt>
                <c:pt idx="2091">
                  <c:v>42271.041666666664</c:v>
                </c:pt>
                <c:pt idx="2092">
                  <c:v>42272.041666666664</c:v>
                </c:pt>
                <c:pt idx="2093">
                  <c:v>42273.041666666664</c:v>
                </c:pt>
                <c:pt idx="2094">
                  <c:v>42274.041666666664</c:v>
                </c:pt>
                <c:pt idx="2095">
                  <c:v>42275.041666666664</c:v>
                </c:pt>
                <c:pt idx="2096">
                  <c:v>42276.041666666664</c:v>
                </c:pt>
                <c:pt idx="2097">
                  <c:v>42277.041666666664</c:v>
                </c:pt>
                <c:pt idx="2098">
                  <c:v>42278.041666666664</c:v>
                </c:pt>
                <c:pt idx="2099">
                  <c:v>42279.041666666664</c:v>
                </c:pt>
                <c:pt idx="2100">
                  <c:v>42280.041666666664</c:v>
                </c:pt>
                <c:pt idx="2101">
                  <c:v>42281.041666666664</c:v>
                </c:pt>
                <c:pt idx="2102">
                  <c:v>42282.041666666664</c:v>
                </c:pt>
                <c:pt idx="2103">
                  <c:v>42283.041666666664</c:v>
                </c:pt>
                <c:pt idx="2104">
                  <c:v>42284.041666666664</c:v>
                </c:pt>
                <c:pt idx="2105">
                  <c:v>42285.041666666664</c:v>
                </c:pt>
                <c:pt idx="2106">
                  <c:v>42286.041666666664</c:v>
                </c:pt>
                <c:pt idx="2107">
                  <c:v>42287.041666666664</c:v>
                </c:pt>
                <c:pt idx="2108">
                  <c:v>42288.041666666664</c:v>
                </c:pt>
                <c:pt idx="2109">
                  <c:v>42289.041666666664</c:v>
                </c:pt>
                <c:pt idx="2110">
                  <c:v>42290.041666666664</c:v>
                </c:pt>
                <c:pt idx="2111">
                  <c:v>42291.041666666664</c:v>
                </c:pt>
                <c:pt idx="2112">
                  <c:v>42292.041666666664</c:v>
                </c:pt>
                <c:pt idx="2113">
                  <c:v>42293.041666666664</c:v>
                </c:pt>
                <c:pt idx="2114">
                  <c:v>42294.041666666664</c:v>
                </c:pt>
                <c:pt idx="2115">
                  <c:v>42295.041666666664</c:v>
                </c:pt>
                <c:pt idx="2116">
                  <c:v>42296.041666666664</c:v>
                </c:pt>
                <c:pt idx="2117">
                  <c:v>42297.041666666664</c:v>
                </c:pt>
                <c:pt idx="2118">
                  <c:v>42298.041666666664</c:v>
                </c:pt>
                <c:pt idx="2119">
                  <c:v>42299.041666666664</c:v>
                </c:pt>
                <c:pt idx="2120">
                  <c:v>42300.041666666664</c:v>
                </c:pt>
                <c:pt idx="2121">
                  <c:v>42301.041666666664</c:v>
                </c:pt>
                <c:pt idx="2122">
                  <c:v>42302.041666666664</c:v>
                </c:pt>
                <c:pt idx="2123">
                  <c:v>42303.041666666664</c:v>
                </c:pt>
                <c:pt idx="2124">
                  <c:v>42304.041666666664</c:v>
                </c:pt>
                <c:pt idx="2125">
                  <c:v>42305.041666666664</c:v>
                </c:pt>
                <c:pt idx="2126">
                  <c:v>42306.041666666664</c:v>
                </c:pt>
                <c:pt idx="2127">
                  <c:v>42307.041666666664</c:v>
                </c:pt>
                <c:pt idx="2128">
                  <c:v>42308.041666666664</c:v>
                </c:pt>
                <c:pt idx="2129">
                  <c:v>42309.041666666664</c:v>
                </c:pt>
                <c:pt idx="2130">
                  <c:v>42310.041666666664</c:v>
                </c:pt>
                <c:pt idx="2131">
                  <c:v>42311.041666666664</c:v>
                </c:pt>
                <c:pt idx="2132">
                  <c:v>42312.041666666664</c:v>
                </c:pt>
                <c:pt idx="2133">
                  <c:v>42313.041666666664</c:v>
                </c:pt>
                <c:pt idx="2134">
                  <c:v>42314.041666666664</c:v>
                </c:pt>
                <c:pt idx="2135">
                  <c:v>42315.041666666664</c:v>
                </c:pt>
                <c:pt idx="2136">
                  <c:v>42316.041666666664</c:v>
                </c:pt>
                <c:pt idx="2137">
                  <c:v>42317.041666666664</c:v>
                </c:pt>
                <c:pt idx="2138">
                  <c:v>42318.041666666664</c:v>
                </c:pt>
                <c:pt idx="2139">
                  <c:v>42319.041666666664</c:v>
                </c:pt>
                <c:pt idx="2140">
                  <c:v>42320.041666666664</c:v>
                </c:pt>
                <c:pt idx="2141">
                  <c:v>42321.041666666664</c:v>
                </c:pt>
                <c:pt idx="2142">
                  <c:v>42322.041666666664</c:v>
                </c:pt>
                <c:pt idx="2143">
                  <c:v>42323.041666666664</c:v>
                </c:pt>
                <c:pt idx="2144">
                  <c:v>42324.041666666664</c:v>
                </c:pt>
                <c:pt idx="2145">
                  <c:v>42325.041666666664</c:v>
                </c:pt>
                <c:pt idx="2146">
                  <c:v>42326.041666666664</c:v>
                </c:pt>
                <c:pt idx="2147">
                  <c:v>42327.041666666664</c:v>
                </c:pt>
                <c:pt idx="2148">
                  <c:v>42328.041666666664</c:v>
                </c:pt>
                <c:pt idx="2149">
                  <c:v>42329.041666666664</c:v>
                </c:pt>
                <c:pt idx="2150">
                  <c:v>42330.041666666664</c:v>
                </c:pt>
                <c:pt idx="2151">
                  <c:v>42331.041666666664</c:v>
                </c:pt>
                <c:pt idx="2152">
                  <c:v>42332.041666666664</c:v>
                </c:pt>
                <c:pt idx="2153">
                  <c:v>42333.041666666664</c:v>
                </c:pt>
                <c:pt idx="2154">
                  <c:v>42334.041666666664</c:v>
                </c:pt>
                <c:pt idx="2155">
                  <c:v>42335.041666666664</c:v>
                </c:pt>
                <c:pt idx="2156">
                  <c:v>42336.041666666664</c:v>
                </c:pt>
                <c:pt idx="2157">
                  <c:v>42337.041666666664</c:v>
                </c:pt>
                <c:pt idx="2158">
                  <c:v>42338.041666666664</c:v>
                </c:pt>
                <c:pt idx="2159">
                  <c:v>42339.041666666664</c:v>
                </c:pt>
                <c:pt idx="2160">
                  <c:v>42340.041666666664</c:v>
                </c:pt>
                <c:pt idx="2161">
                  <c:v>42341.041666666664</c:v>
                </c:pt>
                <c:pt idx="2162">
                  <c:v>42342.041666666664</c:v>
                </c:pt>
                <c:pt idx="2163">
                  <c:v>42343.041666666664</c:v>
                </c:pt>
                <c:pt idx="2164">
                  <c:v>42344.041666666664</c:v>
                </c:pt>
                <c:pt idx="2165">
                  <c:v>42345.041666666664</c:v>
                </c:pt>
                <c:pt idx="2166">
                  <c:v>42346.041666666664</c:v>
                </c:pt>
                <c:pt idx="2167">
                  <c:v>42347.041666666664</c:v>
                </c:pt>
                <c:pt idx="2168">
                  <c:v>42348.041666666664</c:v>
                </c:pt>
                <c:pt idx="2169">
                  <c:v>42349.041666666664</c:v>
                </c:pt>
                <c:pt idx="2170">
                  <c:v>42350.041666666664</c:v>
                </c:pt>
                <c:pt idx="2171">
                  <c:v>42351.041666666664</c:v>
                </c:pt>
                <c:pt idx="2172">
                  <c:v>42352.041666666664</c:v>
                </c:pt>
                <c:pt idx="2173">
                  <c:v>42353.041666666664</c:v>
                </c:pt>
                <c:pt idx="2174">
                  <c:v>42354.041666666664</c:v>
                </c:pt>
                <c:pt idx="2175">
                  <c:v>42355.041666666664</c:v>
                </c:pt>
                <c:pt idx="2176">
                  <c:v>42356.041666666664</c:v>
                </c:pt>
                <c:pt idx="2177">
                  <c:v>42357.041666666664</c:v>
                </c:pt>
                <c:pt idx="2178">
                  <c:v>42358.041666666664</c:v>
                </c:pt>
                <c:pt idx="2179">
                  <c:v>42359.041666666664</c:v>
                </c:pt>
                <c:pt idx="2180">
                  <c:v>42360.041666666664</c:v>
                </c:pt>
                <c:pt idx="2181">
                  <c:v>42361.041666666664</c:v>
                </c:pt>
                <c:pt idx="2182">
                  <c:v>42362.041666666664</c:v>
                </c:pt>
                <c:pt idx="2183">
                  <c:v>42363.041666666664</c:v>
                </c:pt>
                <c:pt idx="2184">
                  <c:v>42364.041666666664</c:v>
                </c:pt>
                <c:pt idx="2185">
                  <c:v>42365.041666666664</c:v>
                </c:pt>
                <c:pt idx="2186">
                  <c:v>42366.041666666664</c:v>
                </c:pt>
                <c:pt idx="2187">
                  <c:v>42367.041666666664</c:v>
                </c:pt>
                <c:pt idx="2188">
                  <c:v>42368.041666666664</c:v>
                </c:pt>
                <c:pt idx="2189">
                  <c:v>42369.041666666664</c:v>
                </c:pt>
                <c:pt idx="2190">
                  <c:v>42369.958333333336</c:v>
                </c:pt>
                <c:pt idx="2191">
                  <c:v>42370.041666666664</c:v>
                </c:pt>
              </c:numCache>
            </c:numRef>
          </c:cat>
          <c:val>
            <c:numRef>
              <c:f>WQ_1_b!$B$2:$B$2193</c:f>
              <c:numCache>
                <c:formatCode>General</c:formatCode>
                <c:ptCount val="2192"/>
                <c:pt idx="0">
                  <c:v>24.772960000000001</c:v>
                </c:pt>
                <c:pt idx="1">
                  <c:v>25.303336999999999</c:v>
                </c:pt>
                <c:pt idx="2">
                  <c:v>26.266566999999998</c:v>
                </c:pt>
                <c:pt idx="3">
                  <c:v>26.126819000000001</c:v>
                </c:pt>
                <c:pt idx="4">
                  <c:v>26.955838</c:v>
                </c:pt>
                <c:pt idx="5">
                  <c:v>27.642868</c:v>
                </c:pt>
                <c:pt idx="6">
                  <c:v>27.257507</c:v>
                </c:pt>
                <c:pt idx="7">
                  <c:v>27.294132999999999</c:v>
                </c:pt>
                <c:pt idx="8">
                  <c:v>27.181011000000002</c:v>
                </c:pt>
                <c:pt idx="9">
                  <c:v>26.092544</c:v>
                </c:pt>
                <c:pt idx="10">
                  <c:v>25.625268999999999</c:v>
                </c:pt>
                <c:pt idx="11">
                  <c:v>25.616819</c:v>
                </c:pt>
                <c:pt idx="12">
                  <c:v>26.416081999999999</c:v>
                </c:pt>
                <c:pt idx="13">
                  <c:v>26.476835000000001</c:v>
                </c:pt>
                <c:pt idx="14">
                  <c:v>25.962167000000001</c:v>
                </c:pt>
                <c:pt idx="15">
                  <c:v>26.514651000000001</c:v>
                </c:pt>
                <c:pt idx="16">
                  <c:v>27.037282999999999</c:v>
                </c:pt>
                <c:pt idx="17">
                  <c:v>27.882154</c:v>
                </c:pt>
                <c:pt idx="18">
                  <c:v>28.774004000000001</c:v>
                </c:pt>
                <c:pt idx="19">
                  <c:v>27.949359999999999</c:v>
                </c:pt>
                <c:pt idx="20">
                  <c:v>26.960222000000002</c:v>
                </c:pt>
                <c:pt idx="21">
                  <c:v>27.126771000000002</c:v>
                </c:pt>
                <c:pt idx="22">
                  <c:v>27.272805000000002</c:v>
                </c:pt>
                <c:pt idx="23">
                  <c:v>27.926365000000001</c:v>
                </c:pt>
                <c:pt idx="24">
                  <c:v>27.625589000000002</c:v>
                </c:pt>
                <c:pt idx="25">
                  <c:v>27.845693000000001</c:v>
                </c:pt>
                <c:pt idx="26">
                  <c:v>27.830352999999999</c:v>
                </c:pt>
                <c:pt idx="27">
                  <c:v>27.888251</c:v>
                </c:pt>
                <c:pt idx="28">
                  <c:v>27.945467000000001</c:v>
                </c:pt>
                <c:pt idx="29">
                  <c:v>26.788992</c:v>
                </c:pt>
                <c:pt idx="30">
                  <c:v>26.463099</c:v>
                </c:pt>
                <c:pt idx="31">
                  <c:v>26.467452999999999</c:v>
                </c:pt>
                <c:pt idx="32">
                  <c:v>25.348452999999999</c:v>
                </c:pt>
                <c:pt idx="33">
                  <c:v>24.769067</c:v>
                </c:pt>
                <c:pt idx="34">
                  <c:v>24.404281999999998</c:v>
                </c:pt>
                <c:pt idx="35">
                  <c:v>24.612614000000001</c:v>
                </c:pt>
                <c:pt idx="36">
                  <c:v>24.264569999999999</c:v>
                </c:pt>
                <c:pt idx="37">
                  <c:v>25.33304</c:v>
                </c:pt>
                <c:pt idx="38">
                  <c:v>25.435604000000001</c:v>
                </c:pt>
                <c:pt idx="39">
                  <c:v>26.334119000000001</c:v>
                </c:pt>
                <c:pt idx="40">
                  <c:v>25.838660999999998</c:v>
                </c:pt>
                <c:pt idx="41">
                  <c:v>26.560002000000001</c:v>
                </c:pt>
                <c:pt idx="42">
                  <c:v>26.484324000000001</c:v>
                </c:pt>
                <c:pt idx="43">
                  <c:v>27.016776</c:v>
                </c:pt>
                <c:pt idx="44">
                  <c:v>27.202038999999999</c:v>
                </c:pt>
                <c:pt idx="45">
                  <c:v>26.810759000000001</c:v>
                </c:pt>
                <c:pt idx="46">
                  <c:v>26.403506</c:v>
                </c:pt>
                <c:pt idx="47">
                  <c:v>27.067651000000001</c:v>
                </c:pt>
                <c:pt idx="48">
                  <c:v>27.956410000000002</c:v>
                </c:pt>
                <c:pt idx="49">
                  <c:v>26.551299</c:v>
                </c:pt>
                <c:pt idx="50">
                  <c:v>25.98235</c:v>
                </c:pt>
                <c:pt idx="51">
                  <c:v>25.506276</c:v>
                </c:pt>
                <c:pt idx="52">
                  <c:v>25.676939000000001</c:v>
                </c:pt>
                <c:pt idx="53">
                  <c:v>25.583359999999999</c:v>
                </c:pt>
                <c:pt idx="54">
                  <c:v>25.875446</c:v>
                </c:pt>
                <c:pt idx="55">
                  <c:v>26.393501000000001</c:v>
                </c:pt>
                <c:pt idx="56">
                  <c:v>26.784047999999999</c:v>
                </c:pt>
                <c:pt idx="57">
                  <c:v>27.035108000000001</c:v>
                </c:pt>
                <c:pt idx="58">
                  <c:v>26.803187000000001</c:v>
                </c:pt>
                <c:pt idx="59">
                  <c:v>26.948737999999999</c:v>
                </c:pt>
                <c:pt idx="60">
                  <c:v>27.172939</c:v>
                </c:pt>
                <c:pt idx="61">
                  <c:v>26.439399000000002</c:v>
                </c:pt>
                <c:pt idx="62">
                  <c:v>25.248317</c:v>
                </c:pt>
                <c:pt idx="63">
                  <c:v>24.899785999999999</c:v>
                </c:pt>
                <c:pt idx="64">
                  <c:v>25.182089999999999</c:v>
                </c:pt>
                <c:pt idx="65">
                  <c:v>25.385401999999999</c:v>
                </c:pt>
                <c:pt idx="66">
                  <c:v>25.279053000000001</c:v>
                </c:pt>
                <c:pt idx="67">
                  <c:v>25.358732</c:v>
                </c:pt>
                <c:pt idx="68">
                  <c:v>25.312329999999999</c:v>
                </c:pt>
                <c:pt idx="69">
                  <c:v>25.652062999999998</c:v>
                </c:pt>
                <c:pt idx="70">
                  <c:v>26.233035000000001</c:v>
                </c:pt>
                <c:pt idx="71">
                  <c:v>25.893450999999999</c:v>
                </c:pt>
                <c:pt idx="72">
                  <c:v>26.719678999999999</c:v>
                </c:pt>
                <c:pt idx="73">
                  <c:v>26.156085999999998</c:v>
                </c:pt>
                <c:pt idx="74">
                  <c:v>25.057497999999999</c:v>
                </c:pt>
                <c:pt idx="75">
                  <c:v>24.708113999999998</c:v>
                </c:pt>
                <c:pt idx="76">
                  <c:v>24.255206000000001</c:v>
                </c:pt>
                <c:pt idx="77">
                  <c:v>23.677188999999998</c:v>
                </c:pt>
                <c:pt idx="78">
                  <c:v>24.083421999999999</c:v>
                </c:pt>
                <c:pt idx="79">
                  <c:v>24.780988000000001</c:v>
                </c:pt>
                <c:pt idx="80">
                  <c:v>24.802472000000002</c:v>
                </c:pt>
                <c:pt idx="81">
                  <c:v>25.193736999999999</c:v>
                </c:pt>
                <c:pt idx="82">
                  <c:v>25.686565000000002</c:v>
                </c:pt>
                <c:pt idx="83">
                  <c:v>25.170701000000001</c:v>
                </c:pt>
                <c:pt idx="84">
                  <c:v>25.061689999999999</c:v>
                </c:pt>
                <c:pt idx="85">
                  <c:v>24.219920999999999</c:v>
                </c:pt>
                <c:pt idx="86">
                  <c:v>23.894424999999998</c:v>
                </c:pt>
                <c:pt idx="87">
                  <c:v>23.930517999999999</c:v>
                </c:pt>
                <c:pt idx="88">
                  <c:v>23.973379000000001</c:v>
                </c:pt>
                <c:pt idx="89">
                  <c:v>23.731527</c:v>
                </c:pt>
                <c:pt idx="90">
                  <c:v>24.014189999999999</c:v>
                </c:pt>
                <c:pt idx="91">
                  <c:v>23.955414000000001</c:v>
                </c:pt>
                <c:pt idx="92">
                  <c:v>23.168809</c:v>
                </c:pt>
                <c:pt idx="93">
                  <c:v>22.699698999999999</c:v>
                </c:pt>
                <c:pt idx="94">
                  <c:v>23.037611999999999</c:v>
                </c:pt>
                <c:pt idx="95">
                  <c:v>22.529796999999999</c:v>
                </c:pt>
                <c:pt idx="96">
                  <c:v>22.788699999999999</c:v>
                </c:pt>
                <c:pt idx="97">
                  <c:v>23.081848000000001</c:v>
                </c:pt>
                <c:pt idx="98">
                  <c:v>22.697144000000002</c:v>
                </c:pt>
                <c:pt idx="99">
                  <c:v>22.443121999999999</c:v>
                </c:pt>
                <c:pt idx="100">
                  <c:v>22.835303</c:v>
                </c:pt>
                <c:pt idx="101">
                  <c:v>21.623290999999998</c:v>
                </c:pt>
                <c:pt idx="102">
                  <c:v>21.267571</c:v>
                </c:pt>
                <c:pt idx="103">
                  <c:v>20.900749000000001</c:v>
                </c:pt>
                <c:pt idx="104">
                  <c:v>21.181045999999998</c:v>
                </c:pt>
                <c:pt idx="105">
                  <c:v>21.57883</c:v>
                </c:pt>
                <c:pt idx="106">
                  <c:v>21.588963</c:v>
                </c:pt>
                <c:pt idx="107">
                  <c:v>21.900995000000002</c:v>
                </c:pt>
                <c:pt idx="108">
                  <c:v>22.197863000000002</c:v>
                </c:pt>
                <c:pt idx="109">
                  <c:v>22.589397000000002</c:v>
                </c:pt>
                <c:pt idx="110">
                  <c:v>22.197690999999999</c:v>
                </c:pt>
                <c:pt idx="111">
                  <c:v>21.430630000000001</c:v>
                </c:pt>
                <c:pt idx="112">
                  <c:v>21.073152</c:v>
                </c:pt>
                <c:pt idx="113">
                  <c:v>20.906012</c:v>
                </c:pt>
                <c:pt idx="114">
                  <c:v>20.799935999999999</c:v>
                </c:pt>
                <c:pt idx="115">
                  <c:v>20.835588000000001</c:v>
                </c:pt>
                <c:pt idx="116">
                  <c:v>20.775618000000001</c:v>
                </c:pt>
                <c:pt idx="117">
                  <c:v>20.912013999999999</c:v>
                </c:pt>
                <c:pt idx="118">
                  <c:v>20.650376000000001</c:v>
                </c:pt>
                <c:pt idx="119">
                  <c:v>20.654603000000002</c:v>
                </c:pt>
                <c:pt idx="120">
                  <c:v>20.349311</c:v>
                </c:pt>
                <c:pt idx="121">
                  <c:v>20.339343</c:v>
                </c:pt>
                <c:pt idx="122">
                  <c:v>20.130155999999999</c:v>
                </c:pt>
                <c:pt idx="123">
                  <c:v>20.016390999999999</c:v>
                </c:pt>
                <c:pt idx="124">
                  <c:v>19.983286</c:v>
                </c:pt>
                <c:pt idx="125">
                  <c:v>19.780080999999999</c:v>
                </c:pt>
                <c:pt idx="126">
                  <c:v>19.891981999999999</c:v>
                </c:pt>
                <c:pt idx="127">
                  <c:v>19.793617000000001</c:v>
                </c:pt>
                <c:pt idx="128">
                  <c:v>19.551171</c:v>
                </c:pt>
                <c:pt idx="129">
                  <c:v>19.324217999999998</c:v>
                </c:pt>
                <c:pt idx="130">
                  <c:v>19.279199999999999</c:v>
                </c:pt>
                <c:pt idx="131">
                  <c:v>19.274570000000001</c:v>
                </c:pt>
                <c:pt idx="132">
                  <c:v>18.770738000000001</c:v>
                </c:pt>
                <c:pt idx="133">
                  <c:v>18.590305000000001</c:v>
                </c:pt>
                <c:pt idx="134">
                  <c:v>18.569537</c:v>
                </c:pt>
                <c:pt idx="135">
                  <c:v>18.408099</c:v>
                </c:pt>
                <c:pt idx="136">
                  <c:v>18.335531</c:v>
                </c:pt>
                <c:pt idx="137">
                  <c:v>18.092109000000001</c:v>
                </c:pt>
                <c:pt idx="138">
                  <c:v>18.4574</c:v>
                </c:pt>
                <c:pt idx="139">
                  <c:v>18.817059</c:v>
                </c:pt>
                <c:pt idx="140">
                  <c:v>18.141031999999999</c:v>
                </c:pt>
                <c:pt idx="141">
                  <c:v>18.108706000000002</c:v>
                </c:pt>
                <c:pt idx="142">
                  <c:v>17.671720000000001</c:v>
                </c:pt>
                <c:pt idx="143">
                  <c:v>17.732991999999999</c:v>
                </c:pt>
                <c:pt idx="144">
                  <c:v>17.521999000000001</c:v>
                </c:pt>
                <c:pt idx="145">
                  <c:v>17.337109999999999</c:v>
                </c:pt>
                <c:pt idx="146">
                  <c:v>17.133661</c:v>
                </c:pt>
                <c:pt idx="147">
                  <c:v>17.409614000000001</c:v>
                </c:pt>
                <c:pt idx="148">
                  <c:v>17.075907000000001</c:v>
                </c:pt>
                <c:pt idx="149">
                  <c:v>17.301677000000002</c:v>
                </c:pt>
                <c:pt idx="150">
                  <c:v>17.136747</c:v>
                </c:pt>
                <c:pt idx="151">
                  <c:v>17.195796999999999</c:v>
                </c:pt>
                <c:pt idx="152">
                  <c:v>17.083456000000002</c:v>
                </c:pt>
                <c:pt idx="153">
                  <c:v>17.215691</c:v>
                </c:pt>
                <c:pt idx="154">
                  <c:v>16.655761999999999</c:v>
                </c:pt>
                <c:pt idx="155">
                  <c:v>16.684256000000001</c:v>
                </c:pt>
                <c:pt idx="156">
                  <c:v>17.005587999999999</c:v>
                </c:pt>
                <c:pt idx="157">
                  <c:v>16.714645000000001</c:v>
                </c:pt>
                <c:pt idx="158">
                  <c:v>16.314972999999998</c:v>
                </c:pt>
                <c:pt idx="159">
                  <c:v>16.069925000000001</c:v>
                </c:pt>
                <c:pt idx="160">
                  <c:v>16.155249000000001</c:v>
                </c:pt>
                <c:pt idx="161">
                  <c:v>15.746130000000001</c:v>
                </c:pt>
                <c:pt idx="162">
                  <c:v>15.989417</c:v>
                </c:pt>
                <c:pt idx="163">
                  <c:v>15.724712</c:v>
                </c:pt>
                <c:pt idx="164">
                  <c:v>16.007404999999999</c:v>
                </c:pt>
                <c:pt idx="165">
                  <c:v>15.593882000000001</c:v>
                </c:pt>
                <c:pt idx="166">
                  <c:v>15.862417000000001</c:v>
                </c:pt>
                <c:pt idx="167">
                  <c:v>15.638640000000001</c:v>
                </c:pt>
                <c:pt idx="168">
                  <c:v>16.162801999999999</c:v>
                </c:pt>
                <c:pt idx="169">
                  <c:v>16.111008999999999</c:v>
                </c:pt>
                <c:pt idx="170">
                  <c:v>16.023631000000002</c:v>
                </c:pt>
                <c:pt idx="171">
                  <c:v>16.169287000000001</c:v>
                </c:pt>
                <c:pt idx="172">
                  <c:v>15.856823</c:v>
                </c:pt>
                <c:pt idx="173">
                  <c:v>15.660073000000001</c:v>
                </c:pt>
                <c:pt idx="174">
                  <c:v>15.490449</c:v>
                </c:pt>
                <c:pt idx="175">
                  <c:v>15.364787</c:v>
                </c:pt>
                <c:pt idx="176">
                  <c:v>15.15667</c:v>
                </c:pt>
                <c:pt idx="177">
                  <c:v>14.751438</c:v>
                </c:pt>
                <c:pt idx="178">
                  <c:v>14.930835</c:v>
                </c:pt>
                <c:pt idx="179">
                  <c:v>14.650059000000001</c:v>
                </c:pt>
                <c:pt idx="180">
                  <c:v>14.566163</c:v>
                </c:pt>
                <c:pt idx="181">
                  <c:v>14.412236</c:v>
                </c:pt>
                <c:pt idx="182">
                  <c:v>14.333498000000001</c:v>
                </c:pt>
                <c:pt idx="183">
                  <c:v>14.291701</c:v>
                </c:pt>
                <c:pt idx="184">
                  <c:v>14.166963000000001</c:v>
                </c:pt>
                <c:pt idx="185">
                  <c:v>14.249271</c:v>
                </c:pt>
                <c:pt idx="186">
                  <c:v>14.067095</c:v>
                </c:pt>
                <c:pt idx="187">
                  <c:v>13.870566999999999</c:v>
                </c:pt>
                <c:pt idx="188">
                  <c:v>13.645073999999999</c:v>
                </c:pt>
                <c:pt idx="189">
                  <c:v>13.264654</c:v>
                </c:pt>
                <c:pt idx="190">
                  <c:v>13.245573</c:v>
                </c:pt>
                <c:pt idx="191">
                  <c:v>13.315837</c:v>
                </c:pt>
                <c:pt idx="192">
                  <c:v>13.0463</c:v>
                </c:pt>
                <c:pt idx="193">
                  <c:v>13.478052999999999</c:v>
                </c:pt>
                <c:pt idx="194">
                  <c:v>13.777309000000001</c:v>
                </c:pt>
                <c:pt idx="195">
                  <c:v>13.176570999999999</c:v>
                </c:pt>
                <c:pt idx="196">
                  <c:v>13.118003</c:v>
                </c:pt>
                <c:pt idx="197">
                  <c:v>13.151567</c:v>
                </c:pt>
                <c:pt idx="198">
                  <c:v>13.454406000000001</c:v>
                </c:pt>
                <c:pt idx="199">
                  <c:v>13.448952999999999</c:v>
                </c:pt>
                <c:pt idx="200">
                  <c:v>13.554496</c:v>
                </c:pt>
                <c:pt idx="201">
                  <c:v>13.804574000000001</c:v>
                </c:pt>
                <c:pt idx="202">
                  <c:v>13.854813</c:v>
                </c:pt>
                <c:pt idx="203">
                  <c:v>13.931386</c:v>
                </c:pt>
                <c:pt idx="204">
                  <c:v>13.444055000000001</c:v>
                </c:pt>
                <c:pt idx="205">
                  <c:v>13.431884999999999</c:v>
                </c:pt>
                <c:pt idx="206">
                  <c:v>13.844044</c:v>
                </c:pt>
                <c:pt idx="207">
                  <c:v>14.240315000000001</c:v>
                </c:pt>
                <c:pt idx="208">
                  <c:v>14.261545999999999</c:v>
                </c:pt>
                <c:pt idx="209">
                  <c:v>13.972464</c:v>
                </c:pt>
                <c:pt idx="210">
                  <c:v>14.003926</c:v>
                </c:pt>
                <c:pt idx="211">
                  <c:v>14.629562999999999</c:v>
                </c:pt>
                <c:pt idx="212">
                  <c:v>14.936571000000001</c:v>
                </c:pt>
                <c:pt idx="213">
                  <c:v>14.853178</c:v>
                </c:pt>
                <c:pt idx="214">
                  <c:v>15.158234999999999</c:v>
                </c:pt>
                <c:pt idx="215">
                  <c:v>15.311585000000001</c:v>
                </c:pt>
                <c:pt idx="216">
                  <c:v>15.20191</c:v>
                </c:pt>
                <c:pt idx="217">
                  <c:v>15.287315</c:v>
                </c:pt>
                <c:pt idx="218">
                  <c:v>15.340225</c:v>
                </c:pt>
                <c:pt idx="219">
                  <c:v>15.103766999999999</c:v>
                </c:pt>
                <c:pt idx="220">
                  <c:v>14.969010000000001</c:v>
                </c:pt>
                <c:pt idx="221">
                  <c:v>14.460808999999999</c:v>
                </c:pt>
                <c:pt idx="222">
                  <c:v>13.921443999999999</c:v>
                </c:pt>
                <c:pt idx="223">
                  <c:v>13.999461</c:v>
                </c:pt>
                <c:pt idx="224">
                  <c:v>14.057736999999999</c:v>
                </c:pt>
                <c:pt idx="225">
                  <c:v>14.547529000000001</c:v>
                </c:pt>
                <c:pt idx="226">
                  <c:v>14.925639</c:v>
                </c:pt>
                <c:pt idx="227">
                  <c:v>14.487187</c:v>
                </c:pt>
                <c:pt idx="228">
                  <c:v>14.26712</c:v>
                </c:pt>
                <c:pt idx="229">
                  <c:v>14.007391999999999</c:v>
                </c:pt>
                <c:pt idx="230">
                  <c:v>14.559511000000001</c:v>
                </c:pt>
                <c:pt idx="231">
                  <c:v>14.262802000000001</c:v>
                </c:pt>
                <c:pt idx="232">
                  <c:v>14.310464</c:v>
                </c:pt>
                <c:pt idx="233">
                  <c:v>14.635833999999999</c:v>
                </c:pt>
                <c:pt idx="234">
                  <c:v>15.261875</c:v>
                </c:pt>
                <c:pt idx="235">
                  <c:v>15.20312</c:v>
                </c:pt>
                <c:pt idx="236">
                  <c:v>15.305721999999999</c:v>
                </c:pt>
                <c:pt idx="237">
                  <c:v>15.584155000000001</c:v>
                </c:pt>
                <c:pt idx="238">
                  <c:v>15.964931</c:v>
                </c:pt>
                <c:pt idx="239">
                  <c:v>16.155553999999999</c:v>
                </c:pt>
                <c:pt idx="240">
                  <c:v>17.188631999999998</c:v>
                </c:pt>
                <c:pt idx="241">
                  <c:v>17.129494999999999</c:v>
                </c:pt>
                <c:pt idx="242">
                  <c:v>16.082832</c:v>
                </c:pt>
                <c:pt idx="243">
                  <c:v>15.629951</c:v>
                </c:pt>
                <c:pt idx="244">
                  <c:v>15.523072000000001</c:v>
                </c:pt>
                <c:pt idx="245">
                  <c:v>16.296848000000001</c:v>
                </c:pt>
                <c:pt idx="246">
                  <c:v>17.145621999999999</c:v>
                </c:pt>
                <c:pt idx="247">
                  <c:v>17.584790999999999</c:v>
                </c:pt>
                <c:pt idx="248">
                  <c:v>17.722925</c:v>
                </c:pt>
                <c:pt idx="249">
                  <c:v>16.789339999999999</c:v>
                </c:pt>
                <c:pt idx="250">
                  <c:v>16.231809999999999</c:v>
                </c:pt>
                <c:pt idx="251">
                  <c:v>16.248805000000001</c:v>
                </c:pt>
                <c:pt idx="252">
                  <c:v>16.875069</c:v>
                </c:pt>
                <c:pt idx="253">
                  <c:v>16.370191999999999</c:v>
                </c:pt>
                <c:pt idx="254">
                  <c:v>16.179819999999999</c:v>
                </c:pt>
                <c:pt idx="255">
                  <c:v>16.285481000000001</c:v>
                </c:pt>
                <c:pt idx="256">
                  <c:v>16.606938</c:v>
                </c:pt>
                <c:pt idx="257">
                  <c:v>17.156807000000001</c:v>
                </c:pt>
                <c:pt idx="258">
                  <c:v>17.197092000000001</c:v>
                </c:pt>
                <c:pt idx="259">
                  <c:v>17.529733</c:v>
                </c:pt>
                <c:pt idx="260">
                  <c:v>16.704785000000001</c:v>
                </c:pt>
                <c:pt idx="261">
                  <c:v>17.377908000000001</c:v>
                </c:pt>
                <c:pt idx="262">
                  <c:v>17.919409000000002</c:v>
                </c:pt>
                <c:pt idx="263">
                  <c:v>18.391832999999998</c:v>
                </c:pt>
                <c:pt idx="264">
                  <c:v>19.039932</c:v>
                </c:pt>
                <c:pt idx="265">
                  <c:v>19.778105</c:v>
                </c:pt>
                <c:pt idx="266">
                  <c:v>20.275369000000001</c:v>
                </c:pt>
                <c:pt idx="267">
                  <c:v>20.738657</c:v>
                </c:pt>
                <c:pt idx="268">
                  <c:v>20.571809999999999</c:v>
                </c:pt>
                <c:pt idx="269">
                  <c:v>20.725563999999999</c:v>
                </c:pt>
                <c:pt idx="270">
                  <c:v>20.873487999999998</c:v>
                </c:pt>
                <c:pt idx="271">
                  <c:v>20.740853000000001</c:v>
                </c:pt>
                <c:pt idx="272">
                  <c:v>20.576972000000001</c:v>
                </c:pt>
                <c:pt idx="273">
                  <c:v>21.385888999999999</c:v>
                </c:pt>
                <c:pt idx="274">
                  <c:v>20.732959000000001</c:v>
                </c:pt>
                <c:pt idx="275">
                  <c:v>21.533857999999999</c:v>
                </c:pt>
                <c:pt idx="276">
                  <c:v>21.821570000000001</c:v>
                </c:pt>
                <c:pt idx="277">
                  <c:v>20.756978</c:v>
                </c:pt>
                <c:pt idx="278">
                  <c:v>20.731465</c:v>
                </c:pt>
                <c:pt idx="279">
                  <c:v>21.093613000000001</c:v>
                </c:pt>
                <c:pt idx="280">
                  <c:v>21.929977999999998</c:v>
                </c:pt>
                <c:pt idx="281">
                  <c:v>22.413294</c:v>
                </c:pt>
                <c:pt idx="282">
                  <c:v>20.501611</c:v>
                </c:pt>
                <c:pt idx="283">
                  <c:v>20.394102</c:v>
                </c:pt>
                <c:pt idx="284">
                  <c:v>20.502289999999999</c:v>
                </c:pt>
                <c:pt idx="285">
                  <c:v>20.46576</c:v>
                </c:pt>
                <c:pt idx="286">
                  <c:v>20.163405000000001</c:v>
                </c:pt>
                <c:pt idx="287">
                  <c:v>20.236443999999999</c:v>
                </c:pt>
                <c:pt idx="288">
                  <c:v>20.643183000000001</c:v>
                </c:pt>
                <c:pt idx="289">
                  <c:v>21.455248000000001</c:v>
                </c:pt>
                <c:pt idx="290">
                  <c:v>22.223390999999999</c:v>
                </c:pt>
                <c:pt idx="291">
                  <c:v>23.720244999999998</c:v>
                </c:pt>
                <c:pt idx="292">
                  <c:v>21.545331999999998</c:v>
                </c:pt>
                <c:pt idx="293">
                  <c:v>21.503979000000001</c:v>
                </c:pt>
                <c:pt idx="294">
                  <c:v>21.706320999999999</c:v>
                </c:pt>
                <c:pt idx="295">
                  <c:v>21.42362</c:v>
                </c:pt>
                <c:pt idx="296">
                  <c:v>21.450727000000001</c:v>
                </c:pt>
                <c:pt idx="297">
                  <c:v>21.856947999999999</c:v>
                </c:pt>
                <c:pt idx="298">
                  <c:v>22.914116</c:v>
                </c:pt>
                <c:pt idx="299">
                  <c:v>21.864720999999999</c:v>
                </c:pt>
                <c:pt idx="300">
                  <c:v>20.860882</c:v>
                </c:pt>
                <c:pt idx="301">
                  <c:v>21.017212000000001</c:v>
                </c:pt>
                <c:pt idx="302">
                  <c:v>21.408138999999998</c:v>
                </c:pt>
                <c:pt idx="303">
                  <c:v>21.660675999999999</c:v>
                </c:pt>
                <c:pt idx="304">
                  <c:v>22.276506000000001</c:v>
                </c:pt>
                <c:pt idx="305">
                  <c:v>23.018438</c:v>
                </c:pt>
                <c:pt idx="306">
                  <c:v>24.046756999999999</c:v>
                </c:pt>
                <c:pt idx="307">
                  <c:v>23.202445999999998</c:v>
                </c:pt>
                <c:pt idx="308">
                  <c:v>22.807896</c:v>
                </c:pt>
                <c:pt idx="309">
                  <c:v>23.229154000000001</c:v>
                </c:pt>
                <c:pt idx="310">
                  <c:v>22.840126999999999</c:v>
                </c:pt>
                <c:pt idx="311">
                  <c:v>24.084638999999999</c:v>
                </c:pt>
                <c:pt idx="312">
                  <c:v>23.597121000000001</c:v>
                </c:pt>
                <c:pt idx="313">
                  <c:v>22.860962000000001</c:v>
                </c:pt>
                <c:pt idx="314">
                  <c:v>22.457633999999999</c:v>
                </c:pt>
                <c:pt idx="315">
                  <c:v>22.089438999999999</c:v>
                </c:pt>
                <c:pt idx="316">
                  <c:v>22.090070000000001</c:v>
                </c:pt>
                <c:pt idx="317">
                  <c:v>21.825361000000001</c:v>
                </c:pt>
                <c:pt idx="318">
                  <c:v>22.236599999999999</c:v>
                </c:pt>
                <c:pt idx="319">
                  <c:v>23.044440999999999</c:v>
                </c:pt>
                <c:pt idx="320">
                  <c:v>24.085118000000001</c:v>
                </c:pt>
                <c:pt idx="321">
                  <c:v>24.649061</c:v>
                </c:pt>
                <c:pt idx="322">
                  <c:v>24.924294</c:v>
                </c:pt>
                <c:pt idx="323">
                  <c:v>25.573029999999999</c:v>
                </c:pt>
                <c:pt idx="324">
                  <c:v>25.657323999999999</c:v>
                </c:pt>
                <c:pt idx="325">
                  <c:v>25.343710000000002</c:v>
                </c:pt>
                <c:pt idx="326">
                  <c:v>24.531153</c:v>
                </c:pt>
                <c:pt idx="327">
                  <c:v>24.609577999999999</c:v>
                </c:pt>
                <c:pt idx="328">
                  <c:v>24.533183000000001</c:v>
                </c:pt>
                <c:pt idx="329">
                  <c:v>24.774370000000001</c:v>
                </c:pt>
                <c:pt idx="330">
                  <c:v>24.783626999999999</c:v>
                </c:pt>
                <c:pt idx="331">
                  <c:v>25.227176</c:v>
                </c:pt>
                <c:pt idx="332">
                  <c:v>25.497812</c:v>
                </c:pt>
                <c:pt idx="333">
                  <c:v>25.882721</c:v>
                </c:pt>
                <c:pt idx="334">
                  <c:v>24.107267</c:v>
                </c:pt>
                <c:pt idx="335">
                  <c:v>23.456394</c:v>
                </c:pt>
                <c:pt idx="336">
                  <c:v>23.103534</c:v>
                </c:pt>
                <c:pt idx="337">
                  <c:v>23.576118999999998</c:v>
                </c:pt>
                <c:pt idx="338">
                  <c:v>23.238384</c:v>
                </c:pt>
                <c:pt idx="339">
                  <c:v>22.589506</c:v>
                </c:pt>
                <c:pt idx="340">
                  <c:v>23.235343</c:v>
                </c:pt>
                <c:pt idx="341">
                  <c:v>22.895378999999998</c:v>
                </c:pt>
                <c:pt idx="342">
                  <c:v>22.982274</c:v>
                </c:pt>
                <c:pt idx="343">
                  <c:v>23.328565000000001</c:v>
                </c:pt>
                <c:pt idx="344">
                  <c:v>23.937833000000001</c:v>
                </c:pt>
                <c:pt idx="345">
                  <c:v>24.847999000000002</c:v>
                </c:pt>
                <c:pt idx="346">
                  <c:v>24.243831</c:v>
                </c:pt>
                <c:pt idx="347">
                  <c:v>23.945827000000001</c:v>
                </c:pt>
                <c:pt idx="348">
                  <c:v>24.226991999999999</c:v>
                </c:pt>
                <c:pt idx="349">
                  <c:v>24.318169999999999</c:v>
                </c:pt>
                <c:pt idx="350">
                  <c:v>24.645485999999998</c:v>
                </c:pt>
                <c:pt idx="351">
                  <c:v>24.696511999999998</c:v>
                </c:pt>
                <c:pt idx="352">
                  <c:v>24.200379999999999</c:v>
                </c:pt>
                <c:pt idx="353">
                  <c:v>22.514106999999999</c:v>
                </c:pt>
                <c:pt idx="354">
                  <c:v>22.616326999999998</c:v>
                </c:pt>
                <c:pt idx="355">
                  <c:v>22.751439999999999</c:v>
                </c:pt>
                <c:pt idx="356">
                  <c:v>23.491212000000001</c:v>
                </c:pt>
                <c:pt idx="357">
                  <c:v>25.377413000000001</c:v>
                </c:pt>
                <c:pt idx="358">
                  <c:v>27.240517000000001</c:v>
                </c:pt>
                <c:pt idx="359">
                  <c:v>26.686938999999999</c:v>
                </c:pt>
                <c:pt idx="360">
                  <c:v>26.601239</c:v>
                </c:pt>
                <c:pt idx="361">
                  <c:v>26.352250999999999</c:v>
                </c:pt>
                <c:pt idx="362">
                  <c:v>26.425225000000001</c:v>
                </c:pt>
                <c:pt idx="363">
                  <c:v>26.529019999999999</c:v>
                </c:pt>
                <c:pt idx="364">
                  <c:v>26.011816</c:v>
                </c:pt>
                <c:pt idx="365">
                  <c:v>26.365753999999999</c:v>
                </c:pt>
                <c:pt idx="366">
                  <c:v>26.836138999999999</c:v>
                </c:pt>
                <c:pt idx="367">
                  <c:v>26.954552</c:v>
                </c:pt>
                <c:pt idx="368">
                  <c:v>28.299401</c:v>
                </c:pt>
                <c:pt idx="369">
                  <c:v>27.591802999999999</c:v>
                </c:pt>
                <c:pt idx="370">
                  <c:v>27.484181</c:v>
                </c:pt>
                <c:pt idx="371">
                  <c:v>26.980342</c:v>
                </c:pt>
                <c:pt idx="372">
                  <c:v>27.082678000000001</c:v>
                </c:pt>
                <c:pt idx="373">
                  <c:v>27.540496999999998</c:v>
                </c:pt>
                <c:pt idx="374">
                  <c:v>27.558876000000001</c:v>
                </c:pt>
                <c:pt idx="375">
                  <c:v>27.683985</c:v>
                </c:pt>
                <c:pt idx="376">
                  <c:v>27.615826999999999</c:v>
                </c:pt>
                <c:pt idx="377">
                  <c:v>27.559235000000001</c:v>
                </c:pt>
                <c:pt idx="378">
                  <c:v>26.898641000000001</c:v>
                </c:pt>
                <c:pt idx="379">
                  <c:v>26.454411</c:v>
                </c:pt>
                <c:pt idx="380">
                  <c:v>26.518425000000001</c:v>
                </c:pt>
                <c:pt idx="381">
                  <c:v>26.926829000000001</c:v>
                </c:pt>
                <c:pt idx="382">
                  <c:v>27.200462000000002</c:v>
                </c:pt>
                <c:pt idx="383">
                  <c:v>26.987407999999999</c:v>
                </c:pt>
                <c:pt idx="384">
                  <c:v>26.685718999999999</c:v>
                </c:pt>
                <c:pt idx="385">
                  <c:v>26.283871999999999</c:v>
                </c:pt>
                <c:pt idx="386">
                  <c:v>26.154799000000001</c:v>
                </c:pt>
                <c:pt idx="387">
                  <c:v>25.875456</c:v>
                </c:pt>
                <c:pt idx="388">
                  <c:v>24.604521999999999</c:v>
                </c:pt>
                <c:pt idx="389">
                  <c:v>24.975874999999998</c:v>
                </c:pt>
                <c:pt idx="390">
                  <c:v>25.270174999999998</c:v>
                </c:pt>
                <c:pt idx="391">
                  <c:v>26.550577000000001</c:v>
                </c:pt>
                <c:pt idx="392">
                  <c:v>27.836545000000001</c:v>
                </c:pt>
                <c:pt idx="393">
                  <c:v>28.860437999999998</c:v>
                </c:pt>
                <c:pt idx="394">
                  <c:v>29.325793000000001</c:v>
                </c:pt>
                <c:pt idx="395">
                  <c:v>27.779363</c:v>
                </c:pt>
                <c:pt idx="396">
                  <c:v>27.158739000000001</c:v>
                </c:pt>
                <c:pt idx="397">
                  <c:v>27.230422000000001</c:v>
                </c:pt>
                <c:pt idx="398">
                  <c:v>27.354001</c:v>
                </c:pt>
                <c:pt idx="399">
                  <c:v>27.341476</c:v>
                </c:pt>
                <c:pt idx="400">
                  <c:v>26.225228000000001</c:v>
                </c:pt>
                <c:pt idx="401">
                  <c:v>25.364647000000001</c:v>
                </c:pt>
                <c:pt idx="402">
                  <c:v>26.030536000000001</c:v>
                </c:pt>
                <c:pt idx="403">
                  <c:v>26.919331</c:v>
                </c:pt>
                <c:pt idx="404">
                  <c:v>27.813918999999999</c:v>
                </c:pt>
                <c:pt idx="405">
                  <c:v>27.956130000000002</c:v>
                </c:pt>
                <c:pt idx="406">
                  <c:v>27.10286</c:v>
                </c:pt>
                <c:pt idx="407">
                  <c:v>26.534731000000001</c:v>
                </c:pt>
                <c:pt idx="408">
                  <c:v>26.777638</c:v>
                </c:pt>
                <c:pt idx="409">
                  <c:v>27.261945000000001</c:v>
                </c:pt>
                <c:pt idx="410">
                  <c:v>27.636005999999998</c:v>
                </c:pt>
                <c:pt idx="411">
                  <c:v>28.014738000000001</c:v>
                </c:pt>
                <c:pt idx="412">
                  <c:v>27.775935</c:v>
                </c:pt>
                <c:pt idx="413">
                  <c:v>28.242457000000002</c:v>
                </c:pt>
                <c:pt idx="414">
                  <c:v>27.888109</c:v>
                </c:pt>
                <c:pt idx="415">
                  <c:v>26.316206999999999</c:v>
                </c:pt>
                <c:pt idx="416">
                  <c:v>27.403169999999999</c:v>
                </c:pt>
                <c:pt idx="417">
                  <c:v>27.292065999999998</c:v>
                </c:pt>
                <c:pt idx="418">
                  <c:v>27.813236</c:v>
                </c:pt>
                <c:pt idx="419">
                  <c:v>28.009293</c:v>
                </c:pt>
                <c:pt idx="420">
                  <c:v>29.263425000000002</c:v>
                </c:pt>
                <c:pt idx="421">
                  <c:v>30.301631</c:v>
                </c:pt>
                <c:pt idx="422">
                  <c:v>30.2454</c:v>
                </c:pt>
                <c:pt idx="423">
                  <c:v>30.281205</c:v>
                </c:pt>
                <c:pt idx="424">
                  <c:v>29.082355</c:v>
                </c:pt>
                <c:pt idx="425">
                  <c:v>28.821411999999999</c:v>
                </c:pt>
                <c:pt idx="426">
                  <c:v>28.53558</c:v>
                </c:pt>
                <c:pt idx="427">
                  <c:v>28.783470999999999</c:v>
                </c:pt>
                <c:pt idx="428">
                  <c:v>28.142512</c:v>
                </c:pt>
                <c:pt idx="429">
                  <c:v>27.379968000000002</c:v>
                </c:pt>
                <c:pt idx="430">
                  <c:v>26.827258</c:v>
                </c:pt>
                <c:pt idx="431">
                  <c:v>26.312638</c:v>
                </c:pt>
                <c:pt idx="432">
                  <c:v>26.209623000000001</c:v>
                </c:pt>
                <c:pt idx="433">
                  <c:v>26.301760999999999</c:v>
                </c:pt>
                <c:pt idx="434">
                  <c:v>25.958964999999999</c:v>
                </c:pt>
                <c:pt idx="435">
                  <c:v>25.208043</c:v>
                </c:pt>
                <c:pt idx="436">
                  <c:v>24.977598</c:v>
                </c:pt>
                <c:pt idx="437">
                  <c:v>25.471941999999999</c:v>
                </c:pt>
                <c:pt idx="438">
                  <c:v>25.088868000000002</c:v>
                </c:pt>
                <c:pt idx="439">
                  <c:v>25.268328</c:v>
                </c:pt>
                <c:pt idx="440">
                  <c:v>25.785140999999999</c:v>
                </c:pt>
                <c:pt idx="441">
                  <c:v>26.162220000000001</c:v>
                </c:pt>
                <c:pt idx="442">
                  <c:v>25.630568</c:v>
                </c:pt>
                <c:pt idx="443">
                  <c:v>24.905577000000001</c:v>
                </c:pt>
                <c:pt idx="444">
                  <c:v>24.916478000000001</c:v>
                </c:pt>
                <c:pt idx="445">
                  <c:v>25.435558</c:v>
                </c:pt>
                <c:pt idx="446">
                  <c:v>25.664306</c:v>
                </c:pt>
                <c:pt idx="447">
                  <c:v>25.969532000000001</c:v>
                </c:pt>
                <c:pt idx="448">
                  <c:v>26.138280000000002</c:v>
                </c:pt>
                <c:pt idx="449">
                  <c:v>26.102512999999998</c:v>
                </c:pt>
                <c:pt idx="450">
                  <c:v>26.259467999999998</c:v>
                </c:pt>
                <c:pt idx="451">
                  <c:v>25.988672999999999</c:v>
                </c:pt>
                <c:pt idx="452">
                  <c:v>25.699863000000001</c:v>
                </c:pt>
                <c:pt idx="453">
                  <c:v>25.512702000000001</c:v>
                </c:pt>
                <c:pt idx="454">
                  <c:v>25.446156999999999</c:v>
                </c:pt>
                <c:pt idx="455">
                  <c:v>25.079737999999999</c:v>
                </c:pt>
                <c:pt idx="456">
                  <c:v>24.681920000000002</c:v>
                </c:pt>
                <c:pt idx="457">
                  <c:v>24.535041</c:v>
                </c:pt>
                <c:pt idx="458">
                  <c:v>24.273229000000001</c:v>
                </c:pt>
                <c:pt idx="459">
                  <c:v>24.598828999999999</c:v>
                </c:pt>
                <c:pt idx="460">
                  <c:v>24.441172999999999</c:v>
                </c:pt>
                <c:pt idx="461">
                  <c:v>23.643079</c:v>
                </c:pt>
                <c:pt idx="462">
                  <c:v>23.266151000000001</c:v>
                </c:pt>
                <c:pt idx="463">
                  <c:v>22.561684</c:v>
                </c:pt>
                <c:pt idx="464">
                  <c:v>22.005465999999998</c:v>
                </c:pt>
                <c:pt idx="465">
                  <c:v>22.067914999999999</c:v>
                </c:pt>
                <c:pt idx="466">
                  <c:v>21.867851999999999</c:v>
                </c:pt>
                <c:pt idx="467">
                  <c:v>22.296690000000002</c:v>
                </c:pt>
                <c:pt idx="468">
                  <c:v>22.346115000000001</c:v>
                </c:pt>
                <c:pt idx="469">
                  <c:v>22.243264</c:v>
                </c:pt>
                <c:pt idx="470">
                  <c:v>22.210718</c:v>
                </c:pt>
                <c:pt idx="471">
                  <c:v>21.835211000000001</c:v>
                </c:pt>
                <c:pt idx="472">
                  <c:v>21.602176</c:v>
                </c:pt>
                <c:pt idx="473">
                  <c:v>21.400390000000002</c:v>
                </c:pt>
                <c:pt idx="474">
                  <c:v>21.086404999999999</c:v>
                </c:pt>
                <c:pt idx="475">
                  <c:v>21.179286000000001</c:v>
                </c:pt>
                <c:pt idx="476">
                  <c:v>21.497482999999999</c:v>
                </c:pt>
                <c:pt idx="477">
                  <c:v>22.049966000000001</c:v>
                </c:pt>
                <c:pt idx="478">
                  <c:v>22.214873999999998</c:v>
                </c:pt>
                <c:pt idx="479">
                  <c:v>22.549772000000001</c:v>
                </c:pt>
                <c:pt idx="480">
                  <c:v>22.342608999999999</c:v>
                </c:pt>
                <c:pt idx="481">
                  <c:v>21.235835000000002</c:v>
                </c:pt>
                <c:pt idx="482">
                  <c:v>20.665088999999998</c:v>
                </c:pt>
                <c:pt idx="483">
                  <c:v>20.583452000000001</c:v>
                </c:pt>
                <c:pt idx="484">
                  <c:v>20.551214999999999</c:v>
                </c:pt>
                <c:pt idx="485">
                  <c:v>20.664681000000002</c:v>
                </c:pt>
                <c:pt idx="486">
                  <c:v>20.681636999999998</c:v>
                </c:pt>
                <c:pt idx="487">
                  <c:v>20.671073</c:v>
                </c:pt>
                <c:pt idx="488">
                  <c:v>20.703963000000002</c:v>
                </c:pt>
                <c:pt idx="489">
                  <c:v>20.423366999999999</c:v>
                </c:pt>
                <c:pt idx="490">
                  <c:v>20.102785000000001</c:v>
                </c:pt>
                <c:pt idx="491">
                  <c:v>19.791588000000001</c:v>
                </c:pt>
                <c:pt idx="492">
                  <c:v>19.747980999999999</c:v>
                </c:pt>
                <c:pt idx="493">
                  <c:v>19.445654000000001</c:v>
                </c:pt>
                <c:pt idx="494">
                  <c:v>19.519593</c:v>
                </c:pt>
                <c:pt idx="495">
                  <c:v>19.265004000000001</c:v>
                </c:pt>
                <c:pt idx="496">
                  <c:v>19.052375000000001</c:v>
                </c:pt>
                <c:pt idx="497">
                  <c:v>18.754505999999999</c:v>
                </c:pt>
                <c:pt idx="498">
                  <c:v>18.491741000000001</c:v>
                </c:pt>
                <c:pt idx="499">
                  <c:v>18.131606000000001</c:v>
                </c:pt>
                <c:pt idx="500">
                  <c:v>18.170414999999998</c:v>
                </c:pt>
                <c:pt idx="501">
                  <c:v>18.124801000000001</c:v>
                </c:pt>
                <c:pt idx="502">
                  <c:v>18.419259</c:v>
                </c:pt>
                <c:pt idx="503">
                  <c:v>18.236992000000001</c:v>
                </c:pt>
                <c:pt idx="504">
                  <c:v>17.835899999999999</c:v>
                </c:pt>
                <c:pt idx="505">
                  <c:v>17.715305000000001</c:v>
                </c:pt>
                <c:pt idx="506">
                  <c:v>17.833905999999999</c:v>
                </c:pt>
                <c:pt idx="507">
                  <c:v>18.071836000000001</c:v>
                </c:pt>
                <c:pt idx="508">
                  <c:v>17.645215</c:v>
                </c:pt>
                <c:pt idx="509">
                  <c:v>17.399363000000001</c:v>
                </c:pt>
                <c:pt idx="510">
                  <c:v>17.355929</c:v>
                </c:pt>
                <c:pt idx="511">
                  <c:v>17.437992000000001</c:v>
                </c:pt>
                <c:pt idx="512">
                  <c:v>17.556436999999999</c:v>
                </c:pt>
                <c:pt idx="513">
                  <c:v>17.294716999999999</c:v>
                </c:pt>
                <c:pt idx="514">
                  <c:v>17.367411000000001</c:v>
                </c:pt>
                <c:pt idx="515">
                  <c:v>17.464317000000001</c:v>
                </c:pt>
                <c:pt idx="516">
                  <c:v>17.370774999999998</c:v>
                </c:pt>
                <c:pt idx="517">
                  <c:v>17.298555</c:v>
                </c:pt>
                <c:pt idx="518">
                  <c:v>17.302161000000002</c:v>
                </c:pt>
                <c:pt idx="519">
                  <c:v>16.980971</c:v>
                </c:pt>
                <c:pt idx="520">
                  <c:v>16.893457000000001</c:v>
                </c:pt>
                <c:pt idx="521">
                  <c:v>16.780028000000001</c:v>
                </c:pt>
                <c:pt idx="522">
                  <c:v>16.661086999999998</c:v>
                </c:pt>
                <c:pt idx="523">
                  <c:v>16.486443999999999</c:v>
                </c:pt>
                <c:pt idx="524">
                  <c:v>16.340214</c:v>
                </c:pt>
                <c:pt idx="525">
                  <c:v>16.105916000000001</c:v>
                </c:pt>
                <c:pt idx="526">
                  <c:v>15.847476</c:v>
                </c:pt>
                <c:pt idx="527">
                  <c:v>15.682710999999999</c:v>
                </c:pt>
                <c:pt idx="528">
                  <c:v>15.334313</c:v>
                </c:pt>
                <c:pt idx="529">
                  <c:v>15.037324999999999</c:v>
                </c:pt>
                <c:pt idx="530">
                  <c:v>15.036842</c:v>
                </c:pt>
                <c:pt idx="531">
                  <c:v>15.373628</c:v>
                </c:pt>
                <c:pt idx="532">
                  <c:v>14.98673</c:v>
                </c:pt>
                <c:pt idx="533">
                  <c:v>15.02887</c:v>
                </c:pt>
                <c:pt idx="534">
                  <c:v>15.077843</c:v>
                </c:pt>
                <c:pt idx="535">
                  <c:v>15.174348</c:v>
                </c:pt>
                <c:pt idx="536">
                  <c:v>15.417616000000001</c:v>
                </c:pt>
                <c:pt idx="537">
                  <c:v>15.227444</c:v>
                </c:pt>
                <c:pt idx="538">
                  <c:v>15.363678</c:v>
                </c:pt>
                <c:pt idx="539">
                  <c:v>15.568744000000001</c:v>
                </c:pt>
                <c:pt idx="540">
                  <c:v>15.682460000000001</c:v>
                </c:pt>
                <c:pt idx="541">
                  <c:v>15.856835</c:v>
                </c:pt>
                <c:pt idx="542">
                  <c:v>15.550409</c:v>
                </c:pt>
                <c:pt idx="543">
                  <c:v>15.400789</c:v>
                </c:pt>
                <c:pt idx="544">
                  <c:v>15.464985</c:v>
                </c:pt>
                <c:pt idx="545">
                  <c:v>15.111653</c:v>
                </c:pt>
                <c:pt idx="546">
                  <c:v>14.960006999999999</c:v>
                </c:pt>
                <c:pt idx="547">
                  <c:v>14.689695</c:v>
                </c:pt>
                <c:pt idx="548">
                  <c:v>14.541584</c:v>
                </c:pt>
                <c:pt idx="549">
                  <c:v>14.557251000000001</c:v>
                </c:pt>
                <c:pt idx="550">
                  <c:v>14.665568</c:v>
                </c:pt>
                <c:pt idx="551">
                  <c:v>14.608993999999999</c:v>
                </c:pt>
                <c:pt idx="552">
                  <c:v>14.262465000000001</c:v>
                </c:pt>
                <c:pt idx="553">
                  <c:v>14.127893</c:v>
                </c:pt>
                <c:pt idx="554">
                  <c:v>14.084552</c:v>
                </c:pt>
                <c:pt idx="555">
                  <c:v>13.860512</c:v>
                </c:pt>
                <c:pt idx="556">
                  <c:v>13.651149999999999</c:v>
                </c:pt>
                <c:pt idx="557">
                  <c:v>14.076482</c:v>
                </c:pt>
                <c:pt idx="558">
                  <c:v>14.541468</c:v>
                </c:pt>
                <c:pt idx="559">
                  <c:v>14.647002000000001</c:v>
                </c:pt>
                <c:pt idx="560">
                  <c:v>14.219695</c:v>
                </c:pt>
                <c:pt idx="561">
                  <c:v>14.514315</c:v>
                </c:pt>
                <c:pt idx="562">
                  <c:v>14.350203</c:v>
                </c:pt>
                <c:pt idx="563">
                  <c:v>14.540092</c:v>
                </c:pt>
                <c:pt idx="564">
                  <c:v>14.584567</c:v>
                </c:pt>
                <c:pt idx="565">
                  <c:v>14.239043000000001</c:v>
                </c:pt>
                <c:pt idx="566">
                  <c:v>14.269117</c:v>
                </c:pt>
                <c:pt idx="567">
                  <c:v>14.158929000000001</c:v>
                </c:pt>
                <c:pt idx="568">
                  <c:v>14.326005</c:v>
                </c:pt>
                <c:pt idx="569">
                  <c:v>14.503234000000001</c:v>
                </c:pt>
                <c:pt idx="570">
                  <c:v>14.269410000000001</c:v>
                </c:pt>
                <c:pt idx="571">
                  <c:v>14.756122</c:v>
                </c:pt>
                <c:pt idx="572">
                  <c:v>14.726018</c:v>
                </c:pt>
                <c:pt idx="573">
                  <c:v>15.039061</c:v>
                </c:pt>
                <c:pt idx="574">
                  <c:v>14.841476999999999</c:v>
                </c:pt>
                <c:pt idx="575">
                  <c:v>14.937196</c:v>
                </c:pt>
                <c:pt idx="576">
                  <c:v>15.035504</c:v>
                </c:pt>
                <c:pt idx="577">
                  <c:v>15.206412</c:v>
                </c:pt>
                <c:pt idx="578">
                  <c:v>15.258851999999999</c:v>
                </c:pt>
                <c:pt idx="579">
                  <c:v>14.982559999999999</c:v>
                </c:pt>
                <c:pt idx="580">
                  <c:v>15.340477999999999</c:v>
                </c:pt>
                <c:pt idx="581">
                  <c:v>15.095266000000001</c:v>
                </c:pt>
                <c:pt idx="582">
                  <c:v>14.981161</c:v>
                </c:pt>
                <c:pt idx="583">
                  <c:v>15.591526</c:v>
                </c:pt>
                <c:pt idx="584">
                  <c:v>15.066223000000001</c:v>
                </c:pt>
                <c:pt idx="585">
                  <c:v>15.440522</c:v>
                </c:pt>
                <c:pt idx="586">
                  <c:v>15.440858</c:v>
                </c:pt>
                <c:pt idx="587">
                  <c:v>15.447184999999999</c:v>
                </c:pt>
                <c:pt idx="588">
                  <c:v>16.061326000000001</c:v>
                </c:pt>
                <c:pt idx="589">
                  <c:v>16.040714999999999</c:v>
                </c:pt>
                <c:pt idx="590">
                  <c:v>15.706618000000001</c:v>
                </c:pt>
                <c:pt idx="591">
                  <c:v>15.272451999999999</c:v>
                </c:pt>
                <c:pt idx="592">
                  <c:v>14.963901</c:v>
                </c:pt>
                <c:pt idx="593">
                  <c:v>15.202589</c:v>
                </c:pt>
                <c:pt idx="594">
                  <c:v>15.480420000000001</c:v>
                </c:pt>
                <c:pt idx="595">
                  <c:v>16.12792</c:v>
                </c:pt>
                <c:pt idx="596">
                  <c:v>16.586513</c:v>
                </c:pt>
                <c:pt idx="597">
                  <c:v>16.882106</c:v>
                </c:pt>
                <c:pt idx="598">
                  <c:v>17.180409000000001</c:v>
                </c:pt>
                <c:pt idx="599">
                  <c:v>16.842834</c:v>
                </c:pt>
                <c:pt idx="600">
                  <c:v>16.627790999999998</c:v>
                </c:pt>
                <c:pt idx="601">
                  <c:v>16.956942000000002</c:v>
                </c:pt>
                <c:pt idx="602">
                  <c:v>17.493057</c:v>
                </c:pt>
                <c:pt idx="603">
                  <c:v>17.55696</c:v>
                </c:pt>
                <c:pt idx="604">
                  <c:v>17.690543000000002</c:v>
                </c:pt>
                <c:pt idx="605">
                  <c:v>18.216571999999999</c:v>
                </c:pt>
                <c:pt idx="606">
                  <c:v>18.743103000000001</c:v>
                </c:pt>
                <c:pt idx="607">
                  <c:v>19.437304999999999</c:v>
                </c:pt>
                <c:pt idx="608">
                  <c:v>19.205752</c:v>
                </c:pt>
                <c:pt idx="609">
                  <c:v>17.988133000000001</c:v>
                </c:pt>
                <c:pt idx="610">
                  <c:v>17.419053000000002</c:v>
                </c:pt>
                <c:pt idx="611">
                  <c:v>17.374372000000001</c:v>
                </c:pt>
                <c:pt idx="612">
                  <c:v>17.167984000000001</c:v>
                </c:pt>
                <c:pt idx="613">
                  <c:v>17.151188999999999</c:v>
                </c:pt>
                <c:pt idx="614">
                  <c:v>17.050031000000001</c:v>
                </c:pt>
                <c:pt idx="615">
                  <c:v>17.030394999999999</c:v>
                </c:pt>
                <c:pt idx="616">
                  <c:v>17.626684000000001</c:v>
                </c:pt>
                <c:pt idx="617">
                  <c:v>17.715063000000001</c:v>
                </c:pt>
                <c:pt idx="618">
                  <c:v>18.322548999999999</c:v>
                </c:pt>
                <c:pt idx="619">
                  <c:v>18.781504999999999</c:v>
                </c:pt>
                <c:pt idx="620">
                  <c:v>19.349226000000002</c:v>
                </c:pt>
                <c:pt idx="621">
                  <c:v>20.236681000000001</c:v>
                </c:pt>
                <c:pt idx="622">
                  <c:v>20.373483</c:v>
                </c:pt>
                <c:pt idx="623">
                  <c:v>19.931977</c:v>
                </c:pt>
                <c:pt idx="624">
                  <c:v>19.491906</c:v>
                </c:pt>
                <c:pt idx="625">
                  <c:v>18.261896</c:v>
                </c:pt>
                <c:pt idx="626">
                  <c:v>17.945771000000001</c:v>
                </c:pt>
                <c:pt idx="627">
                  <c:v>18.460767000000001</c:v>
                </c:pt>
                <c:pt idx="628">
                  <c:v>17.632579</c:v>
                </c:pt>
                <c:pt idx="629">
                  <c:v>17.333825999999998</c:v>
                </c:pt>
                <c:pt idx="630">
                  <c:v>18.416573</c:v>
                </c:pt>
                <c:pt idx="631">
                  <c:v>18.740985999999999</c:v>
                </c:pt>
                <c:pt idx="632">
                  <c:v>19.081312</c:v>
                </c:pt>
                <c:pt idx="633">
                  <c:v>18.083511000000001</c:v>
                </c:pt>
                <c:pt idx="634">
                  <c:v>17.141558</c:v>
                </c:pt>
                <c:pt idx="635">
                  <c:v>18.431439000000001</c:v>
                </c:pt>
                <c:pt idx="636">
                  <c:v>18.538689000000002</c:v>
                </c:pt>
                <c:pt idx="637">
                  <c:v>18.158072000000001</c:v>
                </c:pt>
                <c:pt idx="638">
                  <c:v>20.029765999999999</c:v>
                </c:pt>
                <c:pt idx="639">
                  <c:v>19.360244000000002</c:v>
                </c:pt>
                <c:pt idx="640">
                  <c:v>19.456050000000001</c:v>
                </c:pt>
                <c:pt idx="641">
                  <c:v>20.336295</c:v>
                </c:pt>
                <c:pt idx="642">
                  <c:v>20.674551999999998</c:v>
                </c:pt>
                <c:pt idx="643">
                  <c:v>21.313098</c:v>
                </c:pt>
                <c:pt idx="644">
                  <c:v>22.316098</c:v>
                </c:pt>
                <c:pt idx="645">
                  <c:v>23.004984</c:v>
                </c:pt>
                <c:pt idx="646">
                  <c:v>22.054554</c:v>
                </c:pt>
                <c:pt idx="647">
                  <c:v>22.640125999999999</c:v>
                </c:pt>
                <c:pt idx="648">
                  <c:v>22.976721999999999</c:v>
                </c:pt>
                <c:pt idx="649">
                  <c:v>23.031777000000002</c:v>
                </c:pt>
                <c:pt idx="650">
                  <c:v>22.007313</c:v>
                </c:pt>
                <c:pt idx="651">
                  <c:v>21.887694</c:v>
                </c:pt>
                <c:pt idx="652">
                  <c:v>22.644731</c:v>
                </c:pt>
                <c:pt idx="653">
                  <c:v>22.943733999999999</c:v>
                </c:pt>
                <c:pt idx="654">
                  <c:v>22.915082999999999</c:v>
                </c:pt>
                <c:pt idx="655">
                  <c:v>22.058964</c:v>
                </c:pt>
                <c:pt idx="656">
                  <c:v>21.876415000000001</c:v>
                </c:pt>
                <c:pt idx="657">
                  <c:v>22.143387000000001</c:v>
                </c:pt>
                <c:pt idx="658">
                  <c:v>22.708949</c:v>
                </c:pt>
                <c:pt idx="659">
                  <c:v>22.210363000000001</c:v>
                </c:pt>
                <c:pt idx="660">
                  <c:v>22.234148000000001</c:v>
                </c:pt>
                <c:pt idx="661">
                  <c:v>21.742201999999999</c:v>
                </c:pt>
                <c:pt idx="662">
                  <c:v>21.680733</c:v>
                </c:pt>
                <c:pt idx="663">
                  <c:v>21.80067</c:v>
                </c:pt>
                <c:pt idx="664">
                  <c:v>22.600369000000001</c:v>
                </c:pt>
                <c:pt idx="665">
                  <c:v>22.46283</c:v>
                </c:pt>
                <c:pt idx="666">
                  <c:v>22.759702999999998</c:v>
                </c:pt>
                <c:pt idx="667">
                  <c:v>23.077397999999999</c:v>
                </c:pt>
                <c:pt idx="668">
                  <c:v>23.416611</c:v>
                </c:pt>
                <c:pt idx="669">
                  <c:v>24.213449000000001</c:v>
                </c:pt>
                <c:pt idx="670">
                  <c:v>25.150117999999999</c:v>
                </c:pt>
                <c:pt idx="671">
                  <c:v>24.727305999999999</c:v>
                </c:pt>
                <c:pt idx="672">
                  <c:v>24.608404</c:v>
                </c:pt>
                <c:pt idx="673">
                  <c:v>23.143885000000001</c:v>
                </c:pt>
                <c:pt idx="674">
                  <c:v>23.526256</c:v>
                </c:pt>
                <c:pt idx="675">
                  <c:v>22.55519</c:v>
                </c:pt>
                <c:pt idx="676">
                  <c:v>21.282139000000001</c:v>
                </c:pt>
                <c:pt idx="677">
                  <c:v>22.037241000000002</c:v>
                </c:pt>
                <c:pt idx="678">
                  <c:v>23.370873</c:v>
                </c:pt>
                <c:pt idx="679">
                  <c:v>23.257536999999999</c:v>
                </c:pt>
                <c:pt idx="680">
                  <c:v>23.790013999999999</c:v>
                </c:pt>
                <c:pt idx="681">
                  <c:v>23.966815</c:v>
                </c:pt>
                <c:pt idx="682">
                  <c:v>23.915568</c:v>
                </c:pt>
                <c:pt idx="683">
                  <c:v>23.749956999999998</c:v>
                </c:pt>
                <c:pt idx="684">
                  <c:v>24.196643000000002</c:v>
                </c:pt>
                <c:pt idx="685">
                  <c:v>23.745448</c:v>
                </c:pt>
                <c:pt idx="686">
                  <c:v>23.736082</c:v>
                </c:pt>
                <c:pt idx="687">
                  <c:v>23.634098999999999</c:v>
                </c:pt>
                <c:pt idx="688">
                  <c:v>23.673563000000001</c:v>
                </c:pt>
                <c:pt idx="689">
                  <c:v>23.909153</c:v>
                </c:pt>
                <c:pt idx="690">
                  <c:v>24.874665</c:v>
                </c:pt>
                <c:pt idx="691">
                  <c:v>25.451250999999999</c:v>
                </c:pt>
                <c:pt idx="692">
                  <c:v>25.336086999999999</c:v>
                </c:pt>
                <c:pt idx="693">
                  <c:v>25.486155</c:v>
                </c:pt>
                <c:pt idx="694">
                  <c:v>24.078652000000002</c:v>
                </c:pt>
                <c:pt idx="695">
                  <c:v>23.366524999999999</c:v>
                </c:pt>
                <c:pt idx="696">
                  <c:v>23.236343999999999</c:v>
                </c:pt>
                <c:pt idx="697">
                  <c:v>23.031158000000001</c:v>
                </c:pt>
                <c:pt idx="698">
                  <c:v>23.209496999999999</c:v>
                </c:pt>
                <c:pt idx="699">
                  <c:v>23.799121</c:v>
                </c:pt>
                <c:pt idx="700">
                  <c:v>24.322856999999999</c:v>
                </c:pt>
                <c:pt idx="701">
                  <c:v>24.743447</c:v>
                </c:pt>
                <c:pt idx="702">
                  <c:v>25.757390999999998</c:v>
                </c:pt>
                <c:pt idx="703">
                  <c:v>26.468381999999998</c:v>
                </c:pt>
                <c:pt idx="704">
                  <c:v>24.853497999999998</c:v>
                </c:pt>
                <c:pt idx="705">
                  <c:v>24.986878999999998</c:v>
                </c:pt>
                <c:pt idx="706">
                  <c:v>24.460552</c:v>
                </c:pt>
                <c:pt idx="707">
                  <c:v>24.970230000000001</c:v>
                </c:pt>
                <c:pt idx="708">
                  <c:v>25.562141</c:v>
                </c:pt>
                <c:pt idx="709">
                  <c:v>26.258645000000001</c:v>
                </c:pt>
                <c:pt idx="710">
                  <c:v>23.883005000000001</c:v>
                </c:pt>
                <c:pt idx="711">
                  <c:v>22.921876000000001</c:v>
                </c:pt>
                <c:pt idx="712">
                  <c:v>24.254078</c:v>
                </c:pt>
                <c:pt idx="713">
                  <c:v>23.710916000000001</c:v>
                </c:pt>
                <c:pt idx="714">
                  <c:v>24.391631</c:v>
                </c:pt>
                <c:pt idx="715">
                  <c:v>25.534589</c:v>
                </c:pt>
                <c:pt idx="716">
                  <c:v>25.774321</c:v>
                </c:pt>
                <c:pt idx="717">
                  <c:v>25.871096999999999</c:v>
                </c:pt>
                <c:pt idx="718">
                  <c:v>26.290412</c:v>
                </c:pt>
                <c:pt idx="719">
                  <c:v>26.509269</c:v>
                </c:pt>
                <c:pt idx="720">
                  <c:v>26.455577999999999</c:v>
                </c:pt>
                <c:pt idx="721">
                  <c:v>26.209530999999998</c:v>
                </c:pt>
                <c:pt idx="722">
                  <c:v>26.341999999999999</c:v>
                </c:pt>
                <c:pt idx="723">
                  <c:v>26.275192000000001</c:v>
                </c:pt>
                <c:pt idx="724">
                  <c:v>26.516978000000002</c:v>
                </c:pt>
                <c:pt idx="725">
                  <c:v>26.588328000000001</c:v>
                </c:pt>
                <c:pt idx="726">
                  <c:v>26.780287000000001</c:v>
                </c:pt>
                <c:pt idx="727">
                  <c:v>27.804717</c:v>
                </c:pt>
                <c:pt idx="728">
                  <c:v>28.079452</c:v>
                </c:pt>
                <c:pt idx="729">
                  <c:v>27.708280999999999</c:v>
                </c:pt>
                <c:pt idx="730">
                  <c:v>27.268795999999998</c:v>
                </c:pt>
                <c:pt idx="731">
                  <c:v>27.117697</c:v>
                </c:pt>
                <c:pt idx="732">
                  <c:v>26.600242999999999</c:v>
                </c:pt>
                <c:pt idx="733">
                  <c:v>26.835470000000001</c:v>
                </c:pt>
                <c:pt idx="734">
                  <c:v>27.279757</c:v>
                </c:pt>
                <c:pt idx="735">
                  <c:v>26.399274999999999</c:v>
                </c:pt>
                <c:pt idx="736">
                  <c:v>25.696709999999999</c:v>
                </c:pt>
                <c:pt idx="737">
                  <c:v>25.526561999999998</c:v>
                </c:pt>
                <c:pt idx="738">
                  <c:v>25.867084999999999</c:v>
                </c:pt>
                <c:pt idx="739">
                  <c:v>26.316794999999999</c:v>
                </c:pt>
                <c:pt idx="740">
                  <c:v>26.629279</c:v>
                </c:pt>
                <c:pt idx="741">
                  <c:v>27.528175999999998</c:v>
                </c:pt>
                <c:pt idx="742">
                  <c:v>28.072928999999998</c:v>
                </c:pt>
                <c:pt idx="743">
                  <c:v>28.838304999999998</c:v>
                </c:pt>
                <c:pt idx="744">
                  <c:v>29.160278000000002</c:v>
                </c:pt>
                <c:pt idx="745">
                  <c:v>27.509709999999998</c:v>
                </c:pt>
                <c:pt idx="746">
                  <c:v>27.068496</c:v>
                </c:pt>
                <c:pt idx="747">
                  <c:v>27.236104000000001</c:v>
                </c:pt>
                <c:pt idx="748">
                  <c:v>28.648109999999999</c:v>
                </c:pt>
                <c:pt idx="749">
                  <c:v>29.098534000000001</c:v>
                </c:pt>
                <c:pt idx="750">
                  <c:v>30.086991999999999</c:v>
                </c:pt>
                <c:pt idx="751">
                  <c:v>29.338511</c:v>
                </c:pt>
                <c:pt idx="752">
                  <c:v>28.825534999999999</c:v>
                </c:pt>
                <c:pt idx="753">
                  <c:v>29.687342999999998</c:v>
                </c:pt>
                <c:pt idx="754">
                  <c:v>29.878568000000001</c:v>
                </c:pt>
                <c:pt idx="755">
                  <c:v>30.087464000000001</c:v>
                </c:pt>
                <c:pt idx="756">
                  <c:v>30.735588</c:v>
                </c:pt>
                <c:pt idx="757">
                  <c:v>30.943532999999999</c:v>
                </c:pt>
                <c:pt idx="758">
                  <c:v>28.683315</c:v>
                </c:pt>
                <c:pt idx="759">
                  <c:v>27.637376</c:v>
                </c:pt>
                <c:pt idx="760">
                  <c:v>27.828555999999999</c:v>
                </c:pt>
                <c:pt idx="761">
                  <c:v>27.550765999999999</c:v>
                </c:pt>
                <c:pt idx="762">
                  <c:v>27.309846</c:v>
                </c:pt>
                <c:pt idx="763">
                  <c:v>26.659929000000002</c:v>
                </c:pt>
                <c:pt idx="764">
                  <c:v>25.733505000000001</c:v>
                </c:pt>
                <c:pt idx="765">
                  <c:v>25.618099999999998</c:v>
                </c:pt>
                <c:pt idx="766">
                  <c:v>25.642716</c:v>
                </c:pt>
                <c:pt idx="767">
                  <c:v>25.900545999999999</c:v>
                </c:pt>
                <c:pt idx="768">
                  <c:v>25.997899</c:v>
                </c:pt>
                <c:pt idx="769">
                  <c:v>26.547008000000002</c:v>
                </c:pt>
                <c:pt idx="770">
                  <c:v>27.467571</c:v>
                </c:pt>
                <c:pt idx="771">
                  <c:v>27.582577000000001</c:v>
                </c:pt>
                <c:pt idx="772">
                  <c:v>27.052994999999999</c:v>
                </c:pt>
                <c:pt idx="773">
                  <c:v>27.516956</c:v>
                </c:pt>
                <c:pt idx="774">
                  <c:v>27.571178</c:v>
                </c:pt>
                <c:pt idx="775">
                  <c:v>27.228383000000001</c:v>
                </c:pt>
                <c:pt idx="776">
                  <c:v>27.075310000000002</c:v>
                </c:pt>
                <c:pt idx="777">
                  <c:v>27.051157</c:v>
                </c:pt>
                <c:pt idx="778">
                  <c:v>26.935687000000001</c:v>
                </c:pt>
                <c:pt idx="779">
                  <c:v>27.145741000000001</c:v>
                </c:pt>
                <c:pt idx="780">
                  <c:v>27.185580999999999</c:v>
                </c:pt>
                <c:pt idx="781">
                  <c:v>27.870418000000001</c:v>
                </c:pt>
                <c:pt idx="782">
                  <c:v>28.527664999999999</c:v>
                </c:pt>
                <c:pt idx="783">
                  <c:v>27.815037</c:v>
                </c:pt>
                <c:pt idx="784">
                  <c:v>27.048781999999999</c:v>
                </c:pt>
                <c:pt idx="785">
                  <c:v>26.453334000000002</c:v>
                </c:pt>
                <c:pt idx="786">
                  <c:v>25.815611000000001</c:v>
                </c:pt>
                <c:pt idx="787">
                  <c:v>25.655723999999999</c:v>
                </c:pt>
                <c:pt idx="788">
                  <c:v>25.333774999999999</c:v>
                </c:pt>
                <c:pt idx="789">
                  <c:v>25.078046000000001</c:v>
                </c:pt>
                <c:pt idx="790">
                  <c:v>24.712851000000001</c:v>
                </c:pt>
                <c:pt idx="791">
                  <c:v>24.659503999999998</c:v>
                </c:pt>
                <c:pt idx="792">
                  <c:v>24.522869</c:v>
                </c:pt>
                <c:pt idx="793">
                  <c:v>25.354417000000002</c:v>
                </c:pt>
                <c:pt idx="794">
                  <c:v>26.183810000000001</c:v>
                </c:pt>
                <c:pt idx="795">
                  <c:v>26.046831999999998</c:v>
                </c:pt>
                <c:pt idx="796">
                  <c:v>25.708566999999999</c:v>
                </c:pt>
                <c:pt idx="797">
                  <c:v>25.637519000000001</c:v>
                </c:pt>
                <c:pt idx="798">
                  <c:v>25.899379</c:v>
                </c:pt>
                <c:pt idx="799">
                  <c:v>26.595122</c:v>
                </c:pt>
                <c:pt idx="800">
                  <c:v>26.979611999999999</c:v>
                </c:pt>
                <c:pt idx="801">
                  <c:v>26.844683</c:v>
                </c:pt>
                <c:pt idx="802">
                  <c:v>26.029778</c:v>
                </c:pt>
                <c:pt idx="803">
                  <c:v>25.218305999999998</c:v>
                </c:pt>
                <c:pt idx="804">
                  <c:v>24.759781</c:v>
                </c:pt>
                <c:pt idx="805">
                  <c:v>24.444022</c:v>
                </c:pt>
                <c:pt idx="806">
                  <c:v>24.487855</c:v>
                </c:pt>
                <c:pt idx="807">
                  <c:v>24.791847000000001</c:v>
                </c:pt>
                <c:pt idx="808">
                  <c:v>24.320641999999999</c:v>
                </c:pt>
                <c:pt idx="809">
                  <c:v>23.990217000000001</c:v>
                </c:pt>
                <c:pt idx="810">
                  <c:v>23.798338000000001</c:v>
                </c:pt>
                <c:pt idx="811">
                  <c:v>23.478795000000002</c:v>
                </c:pt>
                <c:pt idx="812">
                  <c:v>23.389838000000001</c:v>
                </c:pt>
                <c:pt idx="813">
                  <c:v>23.569845999999998</c:v>
                </c:pt>
                <c:pt idx="814">
                  <c:v>23.450143000000001</c:v>
                </c:pt>
                <c:pt idx="815">
                  <c:v>23.614367999999999</c:v>
                </c:pt>
                <c:pt idx="816">
                  <c:v>23.722394000000001</c:v>
                </c:pt>
                <c:pt idx="817">
                  <c:v>23.686416000000001</c:v>
                </c:pt>
                <c:pt idx="818">
                  <c:v>23.753171999999999</c:v>
                </c:pt>
                <c:pt idx="819">
                  <c:v>22.953728000000002</c:v>
                </c:pt>
                <c:pt idx="820">
                  <c:v>22.823993999999999</c:v>
                </c:pt>
                <c:pt idx="821">
                  <c:v>22.577231999999999</c:v>
                </c:pt>
                <c:pt idx="822">
                  <c:v>22.262471000000001</c:v>
                </c:pt>
                <c:pt idx="823">
                  <c:v>22.503805</c:v>
                </c:pt>
                <c:pt idx="824">
                  <c:v>22.350752</c:v>
                </c:pt>
                <c:pt idx="825">
                  <c:v>21.803166999999998</c:v>
                </c:pt>
                <c:pt idx="826">
                  <c:v>21.333393000000001</c:v>
                </c:pt>
                <c:pt idx="827">
                  <c:v>21.669385999999999</c:v>
                </c:pt>
                <c:pt idx="828">
                  <c:v>22.312054</c:v>
                </c:pt>
                <c:pt idx="829">
                  <c:v>22.703108</c:v>
                </c:pt>
                <c:pt idx="830">
                  <c:v>23.025058000000001</c:v>
                </c:pt>
                <c:pt idx="831">
                  <c:v>22.876673</c:v>
                </c:pt>
                <c:pt idx="832">
                  <c:v>22.632583</c:v>
                </c:pt>
                <c:pt idx="833">
                  <c:v>22.604337000000001</c:v>
                </c:pt>
                <c:pt idx="834">
                  <c:v>22.7379</c:v>
                </c:pt>
                <c:pt idx="835">
                  <c:v>22.974972000000001</c:v>
                </c:pt>
                <c:pt idx="836">
                  <c:v>23.111414</c:v>
                </c:pt>
                <c:pt idx="837">
                  <c:v>22.616284</c:v>
                </c:pt>
                <c:pt idx="838">
                  <c:v>21.966546000000001</c:v>
                </c:pt>
                <c:pt idx="839">
                  <c:v>21.742602999999999</c:v>
                </c:pt>
                <c:pt idx="840">
                  <c:v>21.41648</c:v>
                </c:pt>
                <c:pt idx="841">
                  <c:v>21.248901</c:v>
                </c:pt>
                <c:pt idx="842">
                  <c:v>21.160412999999998</c:v>
                </c:pt>
                <c:pt idx="843">
                  <c:v>20.994444999999999</c:v>
                </c:pt>
                <c:pt idx="844">
                  <c:v>20.467901999999999</c:v>
                </c:pt>
                <c:pt idx="845">
                  <c:v>20.055669999999999</c:v>
                </c:pt>
                <c:pt idx="846">
                  <c:v>20.729171000000001</c:v>
                </c:pt>
                <c:pt idx="847">
                  <c:v>20.084126000000001</c:v>
                </c:pt>
                <c:pt idx="848">
                  <c:v>19.570879999999999</c:v>
                </c:pt>
                <c:pt idx="849">
                  <c:v>19.701678000000001</c:v>
                </c:pt>
                <c:pt idx="850">
                  <c:v>19.837591</c:v>
                </c:pt>
                <c:pt idx="851">
                  <c:v>19.561819</c:v>
                </c:pt>
                <c:pt idx="852">
                  <c:v>19.556926000000001</c:v>
                </c:pt>
                <c:pt idx="853">
                  <c:v>19.883721999999999</c:v>
                </c:pt>
                <c:pt idx="854">
                  <c:v>19.592077</c:v>
                </c:pt>
                <c:pt idx="855">
                  <c:v>19.681730000000002</c:v>
                </c:pt>
                <c:pt idx="856">
                  <c:v>19.259201000000001</c:v>
                </c:pt>
                <c:pt idx="857">
                  <c:v>18.724383</c:v>
                </c:pt>
                <c:pt idx="858">
                  <c:v>18.334271999999999</c:v>
                </c:pt>
                <c:pt idx="859">
                  <c:v>18.588722000000001</c:v>
                </c:pt>
                <c:pt idx="860">
                  <c:v>18.699534</c:v>
                </c:pt>
                <c:pt idx="861">
                  <c:v>18.611609999999999</c:v>
                </c:pt>
                <c:pt idx="862">
                  <c:v>18.631314</c:v>
                </c:pt>
                <c:pt idx="863">
                  <c:v>18.352726000000001</c:v>
                </c:pt>
                <c:pt idx="864">
                  <c:v>18.763721</c:v>
                </c:pt>
                <c:pt idx="865">
                  <c:v>18.679199000000001</c:v>
                </c:pt>
                <c:pt idx="866">
                  <c:v>18.779661999999998</c:v>
                </c:pt>
                <c:pt idx="867">
                  <c:v>18.466434</c:v>
                </c:pt>
                <c:pt idx="868">
                  <c:v>18.599744000000001</c:v>
                </c:pt>
                <c:pt idx="869">
                  <c:v>18.643986999999999</c:v>
                </c:pt>
                <c:pt idx="870">
                  <c:v>18.417109</c:v>
                </c:pt>
                <c:pt idx="871">
                  <c:v>18.429107999999999</c:v>
                </c:pt>
                <c:pt idx="872">
                  <c:v>18.123207000000001</c:v>
                </c:pt>
                <c:pt idx="873">
                  <c:v>17.973185999999998</c:v>
                </c:pt>
                <c:pt idx="874">
                  <c:v>17.816372999999999</c:v>
                </c:pt>
                <c:pt idx="875">
                  <c:v>17.494251999999999</c:v>
                </c:pt>
                <c:pt idx="876">
                  <c:v>17.274259000000001</c:v>
                </c:pt>
                <c:pt idx="877">
                  <c:v>17.638349000000002</c:v>
                </c:pt>
                <c:pt idx="878">
                  <c:v>17.681963</c:v>
                </c:pt>
                <c:pt idx="879">
                  <c:v>17.312258</c:v>
                </c:pt>
                <c:pt idx="880">
                  <c:v>17.155732</c:v>
                </c:pt>
                <c:pt idx="881">
                  <c:v>16.983525</c:v>
                </c:pt>
                <c:pt idx="882">
                  <c:v>17.131126999999999</c:v>
                </c:pt>
                <c:pt idx="883">
                  <c:v>17.454689999999999</c:v>
                </c:pt>
                <c:pt idx="884">
                  <c:v>16.768312000000002</c:v>
                </c:pt>
                <c:pt idx="885">
                  <c:v>16.669440999999999</c:v>
                </c:pt>
                <c:pt idx="886">
                  <c:v>16.520928999999999</c:v>
                </c:pt>
                <c:pt idx="887">
                  <c:v>16.120726999999999</c:v>
                </c:pt>
                <c:pt idx="888">
                  <c:v>16.047982999999999</c:v>
                </c:pt>
                <c:pt idx="889">
                  <c:v>16.687608000000001</c:v>
                </c:pt>
                <c:pt idx="890">
                  <c:v>16.795874000000001</c:v>
                </c:pt>
                <c:pt idx="891">
                  <c:v>16.220444000000001</c:v>
                </c:pt>
                <c:pt idx="892">
                  <c:v>15.942375</c:v>
                </c:pt>
                <c:pt idx="893">
                  <c:v>15.746452</c:v>
                </c:pt>
                <c:pt idx="894">
                  <c:v>15.449885999999999</c:v>
                </c:pt>
                <c:pt idx="895">
                  <c:v>15.231703</c:v>
                </c:pt>
                <c:pt idx="896">
                  <c:v>15.553514</c:v>
                </c:pt>
                <c:pt idx="897">
                  <c:v>15.434559</c:v>
                </c:pt>
                <c:pt idx="898">
                  <c:v>15.516313</c:v>
                </c:pt>
                <c:pt idx="899">
                  <c:v>15.707876000000001</c:v>
                </c:pt>
                <c:pt idx="900">
                  <c:v>15.917643999999999</c:v>
                </c:pt>
                <c:pt idx="901">
                  <c:v>15.325608000000001</c:v>
                </c:pt>
                <c:pt idx="902">
                  <c:v>15.436719</c:v>
                </c:pt>
                <c:pt idx="903">
                  <c:v>15.471273</c:v>
                </c:pt>
                <c:pt idx="904">
                  <c:v>15.010755</c:v>
                </c:pt>
                <c:pt idx="905">
                  <c:v>14.957941999999999</c:v>
                </c:pt>
                <c:pt idx="906">
                  <c:v>14.587756000000001</c:v>
                </c:pt>
                <c:pt idx="907">
                  <c:v>14.394761000000001</c:v>
                </c:pt>
                <c:pt idx="908">
                  <c:v>14.434911</c:v>
                </c:pt>
                <c:pt idx="909">
                  <c:v>14.41789</c:v>
                </c:pt>
                <c:pt idx="910">
                  <c:v>15.08212</c:v>
                </c:pt>
                <c:pt idx="911">
                  <c:v>14.834528000000001</c:v>
                </c:pt>
                <c:pt idx="912">
                  <c:v>14.926202</c:v>
                </c:pt>
                <c:pt idx="913">
                  <c:v>14.98043</c:v>
                </c:pt>
                <c:pt idx="914">
                  <c:v>14.650672999999999</c:v>
                </c:pt>
                <c:pt idx="915">
                  <c:v>14.590413</c:v>
                </c:pt>
                <c:pt idx="916">
                  <c:v>14.221271</c:v>
                </c:pt>
                <c:pt idx="917">
                  <c:v>14.290229999999999</c:v>
                </c:pt>
                <c:pt idx="918">
                  <c:v>14.669174</c:v>
                </c:pt>
                <c:pt idx="919">
                  <c:v>14.270932</c:v>
                </c:pt>
                <c:pt idx="920">
                  <c:v>14.135114</c:v>
                </c:pt>
                <c:pt idx="921">
                  <c:v>13.894068000000001</c:v>
                </c:pt>
                <c:pt idx="922">
                  <c:v>13.737107999999999</c:v>
                </c:pt>
                <c:pt idx="923">
                  <c:v>13.821085</c:v>
                </c:pt>
                <c:pt idx="924">
                  <c:v>13.629854999999999</c:v>
                </c:pt>
                <c:pt idx="925">
                  <c:v>14.030964000000001</c:v>
                </c:pt>
                <c:pt idx="926">
                  <c:v>13.896845000000001</c:v>
                </c:pt>
                <c:pt idx="927">
                  <c:v>13.738851</c:v>
                </c:pt>
                <c:pt idx="928">
                  <c:v>13.973561</c:v>
                </c:pt>
                <c:pt idx="929">
                  <c:v>13.907381000000001</c:v>
                </c:pt>
                <c:pt idx="930">
                  <c:v>14.042627</c:v>
                </c:pt>
                <c:pt idx="931">
                  <c:v>14.213702</c:v>
                </c:pt>
                <c:pt idx="932">
                  <c:v>14.431179999999999</c:v>
                </c:pt>
                <c:pt idx="933">
                  <c:v>14.600339999999999</c:v>
                </c:pt>
                <c:pt idx="934">
                  <c:v>13.883910999999999</c:v>
                </c:pt>
                <c:pt idx="935">
                  <c:v>13.975479</c:v>
                </c:pt>
                <c:pt idx="936">
                  <c:v>13.808756000000001</c:v>
                </c:pt>
                <c:pt idx="937">
                  <c:v>14.316734</c:v>
                </c:pt>
                <c:pt idx="938">
                  <c:v>14.376491</c:v>
                </c:pt>
                <c:pt idx="939">
                  <c:v>14.395227</c:v>
                </c:pt>
                <c:pt idx="940">
                  <c:v>14.049298</c:v>
                </c:pt>
                <c:pt idx="941">
                  <c:v>14.114710000000001</c:v>
                </c:pt>
                <c:pt idx="942">
                  <c:v>14.350720000000001</c:v>
                </c:pt>
                <c:pt idx="943">
                  <c:v>14.325519</c:v>
                </c:pt>
                <c:pt idx="944">
                  <c:v>14.022285999999999</c:v>
                </c:pt>
                <c:pt idx="945">
                  <c:v>14.186973</c:v>
                </c:pt>
                <c:pt idx="946">
                  <c:v>15.125446999999999</c:v>
                </c:pt>
                <c:pt idx="947">
                  <c:v>14.753318999999999</c:v>
                </c:pt>
                <c:pt idx="948">
                  <c:v>14.838381999999999</c:v>
                </c:pt>
                <c:pt idx="949">
                  <c:v>14.809189999999999</c:v>
                </c:pt>
                <c:pt idx="950">
                  <c:v>15.269809</c:v>
                </c:pt>
                <c:pt idx="951">
                  <c:v>15.363569999999999</c:v>
                </c:pt>
                <c:pt idx="952">
                  <c:v>15.835362999999999</c:v>
                </c:pt>
                <c:pt idx="953">
                  <c:v>16.574459999999998</c:v>
                </c:pt>
                <c:pt idx="954">
                  <c:v>15.284547999999999</c:v>
                </c:pt>
                <c:pt idx="955">
                  <c:v>15.518408000000001</c:v>
                </c:pt>
                <c:pt idx="956">
                  <c:v>15.292210000000001</c:v>
                </c:pt>
                <c:pt idx="957">
                  <c:v>15.81785</c:v>
                </c:pt>
                <c:pt idx="958">
                  <c:v>15.972695</c:v>
                </c:pt>
                <c:pt idx="959">
                  <c:v>15.588479</c:v>
                </c:pt>
                <c:pt idx="960">
                  <c:v>16.239473</c:v>
                </c:pt>
                <c:pt idx="961">
                  <c:v>16.457735</c:v>
                </c:pt>
                <c:pt idx="962">
                  <c:v>17.365728000000001</c:v>
                </c:pt>
                <c:pt idx="963">
                  <c:v>16.595856000000001</c:v>
                </c:pt>
                <c:pt idx="964">
                  <c:v>15.840797</c:v>
                </c:pt>
                <c:pt idx="965">
                  <c:v>16.017118</c:v>
                </c:pt>
                <c:pt idx="966">
                  <c:v>15.864299000000001</c:v>
                </c:pt>
                <c:pt idx="967">
                  <c:v>16.789632000000001</c:v>
                </c:pt>
                <c:pt idx="968">
                  <c:v>16.734431000000001</c:v>
                </c:pt>
                <c:pt idx="969">
                  <c:v>17.057901999999999</c:v>
                </c:pt>
                <c:pt idx="970">
                  <c:v>16.913298000000001</c:v>
                </c:pt>
                <c:pt idx="971">
                  <c:v>17.510370000000002</c:v>
                </c:pt>
                <c:pt idx="972">
                  <c:v>18.171171000000001</c:v>
                </c:pt>
                <c:pt idx="973">
                  <c:v>17.228206</c:v>
                </c:pt>
                <c:pt idx="974">
                  <c:v>17.644296000000001</c:v>
                </c:pt>
                <c:pt idx="975">
                  <c:v>17.885380000000001</c:v>
                </c:pt>
                <c:pt idx="976">
                  <c:v>16.817498000000001</c:v>
                </c:pt>
                <c:pt idx="977">
                  <c:v>15.722255000000001</c:v>
                </c:pt>
                <c:pt idx="978">
                  <c:v>15.333653999999999</c:v>
                </c:pt>
                <c:pt idx="979">
                  <c:v>15.513526000000001</c:v>
                </c:pt>
                <c:pt idx="980">
                  <c:v>16.030408000000001</c:v>
                </c:pt>
                <c:pt idx="981">
                  <c:v>16.416485000000002</c:v>
                </c:pt>
                <c:pt idx="982">
                  <c:v>17.113083</c:v>
                </c:pt>
                <c:pt idx="983">
                  <c:v>17.920551</c:v>
                </c:pt>
                <c:pt idx="984">
                  <c:v>18.422274000000002</c:v>
                </c:pt>
                <c:pt idx="985">
                  <c:v>18.246808000000001</c:v>
                </c:pt>
                <c:pt idx="986">
                  <c:v>17.834247000000001</c:v>
                </c:pt>
                <c:pt idx="987">
                  <c:v>18.117194999999999</c:v>
                </c:pt>
                <c:pt idx="988">
                  <c:v>18.533944000000002</c:v>
                </c:pt>
                <c:pt idx="989">
                  <c:v>19.488924999999998</c:v>
                </c:pt>
                <c:pt idx="990">
                  <c:v>19.278003999999999</c:v>
                </c:pt>
                <c:pt idx="991">
                  <c:v>19.613232</c:v>
                </c:pt>
                <c:pt idx="992">
                  <c:v>19.950126999999998</c:v>
                </c:pt>
                <c:pt idx="993">
                  <c:v>19.605446000000001</c:v>
                </c:pt>
                <c:pt idx="994">
                  <c:v>18.156447</c:v>
                </c:pt>
                <c:pt idx="995">
                  <c:v>17.392184</c:v>
                </c:pt>
                <c:pt idx="996">
                  <c:v>17.629331000000001</c:v>
                </c:pt>
                <c:pt idx="997">
                  <c:v>17.735700000000001</c:v>
                </c:pt>
                <c:pt idx="998">
                  <c:v>17.528153</c:v>
                </c:pt>
                <c:pt idx="999">
                  <c:v>16.850472</c:v>
                </c:pt>
                <c:pt idx="1000">
                  <c:v>16.219519999999999</c:v>
                </c:pt>
                <c:pt idx="1001">
                  <c:v>17.281898000000002</c:v>
                </c:pt>
                <c:pt idx="1002">
                  <c:v>17.941904999999998</c:v>
                </c:pt>
                <c:pt idx="1003">
                  <c:v>18.970243</c:v>
                </c:pt>
                <c:pt idx="1004">
                  <c:v>19.749243</c:v>
                </c:pt>
                <c:pt idx="1005">
                  <c:v>19.599259</c:v>
                </c:pt>
                <c:pt idx="1006">
                  <c:v>19.636724999999998</c:v>
                </c:pt>
                <c:pt idx="1007">
                  <c:v>19.955183999999999</c:v>
                </c:pt>
                <c:pt idx="1008">
                  <c:v>20.009333999999999</c:v>
                </c:pt>
                <c:pt idx="1009">
                  <c:v>20.526843</c:v>
                </c:pt>
                <c:pt idx="1010">
                  <c:v>20.472594999999998</c:v>
                </c:pt>
                <c:pt idx="1011">
                  <c:v>20.898364000000001</c:v>
                </c:pt>
                <c:pt idx="1012">
                  <c:v>21.040579000000001</c:v>
                </c:pt>
                <c:pt idx="1013">
                  <c:v>21.174674</c:v>
                </c:pt>
                <c:pt idx="1014">
                  <c:v>20.983460999999998</c:v>
                </c:pt>
                <c:pt idx="1015">
                  <c:v>21.439159</c:v>
                </c:pt>
                <c:pt idx="1016">
                  <c:v>20.652657000000001</c:v>
                </c:pt>
                <c:pt idx="1017">
                  <c:v>20.109504000000001</c:v>
                </c:pt>
                <c:pt idx="1018">
                  <c:v>20.258694999999999</c:v>
                </c:pt>
                <c:pt idx="1019">
                  <c:v>20.316943999999999</c:v>
                </c:pt>
                <c:pt idx="1020">
                  <c:v>21.269288</c:v>
                </c:pt>
                <c:pt idx="1021">
                  <c:v>22.881381999999999</c:v>
                </c:pt>
                <c:pt idx="1022">
                  <c:v>22.472436999999999</c:v>
                </c:pt>
                <c:pt idx="1023">
                  <c:v>22.950621000000002</c:v>
                </c:pt>
                <c:pt idx="1024">
                  <c:v>23.674344000000001</c:v>
                </c:pt>
                <c:pt idx="1025">
                  <c:v>22.498653999999998</c:v>
                </c:pt>
                <c:pt idx="1026">
                  <c:v>22.017838000000001</c:v>
                </c:pt>
                <c:pt idx="1027">
                  <c:v>22.119755000000001</c:v>
                </c:pt>
                <c:pt idx="1028">
                  <c:v>22.219543999999999</c:v>
                </c:pt>
                <c:pt idx="1029">
                  <c:v>22.207319999999999</c:v>
                </c:pt>
                <c:pt idx="1030">
                  <c:v>22.990524000000001</c:v>
                </c:pt>
                <c:pt idx="1031">
                  <c:v>23.736177000000001</c:v>
                </c:pt>
                <c:pt idx="1032">
                  <c:v>23.534872</c:v>
                </c:pt>
                <c:pt idx="1033">
                  <c:v>22.565508999999999</c:v>
                </c:pt>
                <c:pt idx="1034">
                  <c:v>21.786875999999999</c:v>
                </c:pt>
                <c:pt idx="1035">
                  <c:v>21.494024</c:v>
                </c:pt>
                <c:pt idx="1036">
                  <c:v>22.218136999999999</c:v>
                </c:pt>
                <c:pt idx="1037">
                  <c:v>21.750368999999999</c:v>
                </c:pt>
                <c:pt idx="1038">
                  <c:v>20.536093000000001</c:v>
                </c:pt>
                <c:pt idx="1039">
                  <c:v>19.949777999999998</c:v>
                </c:pt>
                <c:pt idx="1040">
                  <c:v>20.836755</c:v>
                </c:pt>
                <c:pt idx="1041">
                  <c:v>21.679601000000002</c:v>
                </c:pt>
                <c:pt idx="1042">
                  <c:v>21.939958000000001</c:v>
                </c:pt>
                <c:pt idx="1043">
                  <c:v>23.054424999999998</c:v>
                </c:pt>
                <c:pt idx="1044">
                  <c:v>23.070357999999999</c:v>
                </c:pt>
                <c:pt idx="1045">
                  <c:v>22.584667</c:v>
                </c:pt>
                <c:pt idx="1046">
                  <c:v>22.64378</c:v>
                </c:pt>
                <c:pt idx="1047">
                  <c:v>22.597069999999999</c:v>
                </c:pt>
                <c:pt idx="1048">
                  <c:v>22.928653000000001</c:v>
                </c:pt>
                <c:pt idx="1049">
                  <c:v>23.459026000000001</c:v>
                </c:pt>
                <c:pt idx="1050">
                  <c:v>24.123951999999999</c:v>
                </c:pt>
                <c:pt idx="1051">
                  <c:v>24.781168999999998</c:v>
                </c:pt>
                <c:pt idx="1052">
                  <c:v>24.209710000000001</c:v>
                </c:pt>
                <c:pt idx="1053">
                  <c:v>24.757560999999999</c:v>
                </c:pt>
                <c:pt idx="1054">
                  <c:v>24.808713000000001</c:v>
                </c:pt>
                <c:pt idx="1055">
                  <c:v>25.261652999999999</c:v>
                </c:pt>
                <c:pt idx="1056">
                  <c:v>26.305254999999999</c:v>
                </c:pt>
                <c:pt idx="1057">
                  <c:v>25.444973000000001</c:v>
                </c:pt>
                <c:pt idx="1058">
                  <c:v>24.516777000000001</c:v>
                </c:pt>
                <c:pt idx="1059">
                  <c:v>25.183313999999999</c:v>
                </c:pt>
                <c:pt idx="1060">
                  <c:v>26.002555999999998</c:v>
                </c:pt>
                <c:pt idx="1061">
                  <c:v>25.228411999999999</c:v>
                </c:pt>
                <c:pt idx="1062">
                  <c:v>22.318998000000001</c:v>
                </c:pt>
                <c:pt idx="1063">
                  <c:v>20.702788000000002</c:v>
                </c:pt>
                <c:pt idx="1064">
                  <c:v>20.541830000000001</c:v>
                </c:pt>
                <c:pt idx="1065">
                  <c:v>21.398088000000001</c:v>
                </c:pt>
                <c:pt idx="1066">
                  <c:v>22.134136999999999</c:v>
                </c:pt>
                <c:pt idx="1067">
                  <c:v>23.430149</c:v>
                </c:pt>
                <c:pt idx="1068">
                  <c:v>25.180095999999999</c:v>
                </c:pt>
                <c:pt idx="1069">
                  <c:v>25.611691</c:v>
                </c:pt>
                <c:pt idx="1070">
                  <c:v>25.178552</c:v>
                </c:pt>
                <c:pt idx="1071">
                  <c:v>24.214300999999999</c:v>
                </c:pt>
                <c:pt idx="1072">
                  <c:v>24.585225000000001</c:v>
                </c:pt>
                <c:pt idx="1073">
                  <c:v>24.842275999999998</c:v>
                </c:pt>
                <c:pt idx="1074">
                  <c:v>26.142385999999998</c:v>
                </c:pt>
                <c:pt idx="1075">
                  <c:v>26.763279000000001</c:v>
                </c:pt>
                <c:pt idx="1076">
                  <c:v>25.933741999999999</c:v>
                </c:pt>
                <c:pt idx="1077">
                  <c:v>25.292113000000001</c:v>
                </c:pt>
                <c:pt idx="1078">
                  <c:v>25.203779999999998</c:v>
                </c:pt>
                <c:pt idx="1079">
                  <c:v>25.440761999999999</c:v>
                </c:pt>
                <c:pt idx="1080">
                  <c:v>26.214192000000001</c:v>
                </c:pt>
                <c:pt idx="1081">
                  <c:v>26.685168000000001</c:v>
                </c:pt>
                <c:pt idx="1082">
                  <c:v>25.711831</c:v>
                </c:pt>
                <c:pt idx="1083">
                  <c:v>25.700213000000002</c:v>
                </c:pt>
                <c:pt idx="1084">
                  <c:v>26.250212000000001</c:v>
                </c:pt>
                <c:pt idx="1085">
                  <c:v>25.815593</c:v>
                </c:pt>
                <c:pt idx="1086">
                  <c:v>25.958977000000001</c:v>
                </c:pt>
                <c:pt idx="1087">
                  <c:v>26.180678</c:v>
                </c:pt>
                <c:pt idx="1088">
                  <c:v>26.770222</c:v>
                </c:pt>
                <c:pt idx="1089">
                  <c:v>27.19942</c:v>
                </c:pt>
                <c:pt idx="1090">
                  <c:v>27.364291999999999</c:v>
                </c:pt>
                <c:pt idx="1091">
                  <c:v>28.559904</c:v>
                </c:pt>
                <c:pt idx="1092">
                  <c:v>29.124165000000001</c:v>
                </c:pt>
                <c:pt idx="1093">
                  <c:v>29.131920000000001</c:v>
                </c:pt>
                <c:pt idx="1094">
                  <c:v>29.986623000000002</c:v>
                </c:pt>
                <c:pt idx="1095">
                  <c:v>30.826938999999999</c:v>
                </c:pt>
                <c:pt idx="1096">
                  <c:v>29.977288000000001</c:v>
                </c:pt>
                <c:pt idx="1097">
                  <c:v>29.737141999999999</c:v>
                </c:pt>
                <c:pt idx="1098">
                  <c:v>28.200858</c:v>
                </c:pt>
                <c:pt idx="1099">
                  <c:v>27.303235000000001</c:v>
                </c:pt>
                <c:pt idx="1100">
                  <c:v>27.838484999999999</c:v>
                </c:pt>
                <c:pt idx="1101">
                  <c:v>27.239988</c:v>
                </c:pt>
                <c:pt idx="1102">
                  <c:v>26.914957999999999</c:v>
                </c:pt>
                <c:pt idx="1103">
                  <c:v>27.691784999999999</c:v>
                </c:pt>
                <c:pt idx="1104">
                  <c:v>26.859449000000001</c:v>
                </c:pt>
                <c:pt idx="1105">
                  <c:v>26.438079999999999</c:v>
                </c:pt>
                <c:pt idx="1106">
                  <c:v>26.174448999999999</c:v>
                </c:pt>
                <c:pt idx="1107">
                  <c:v>26.378589999999999</c:v>
                </c:pt>
                <c:pt idx="1108">
                  <c:v>25.609473999999999</c:v>
                </c:pt>
                <c:pt idx="1109">
                  <c:v>27.437811</c:v>
                </c:pt>
                <c:pt idx="1110">
                  <c:v>29.072499000000001</c:v>
                </c:pt>
                <c:pt idx="1111">
                  <c:v>26.394987</c:v>
                </c:pt>
                <c:pt idx="1112">
                  <c:v>24.991023999999999</c:v>
                </c:pt>
                <c:pt idx="1113">
                  <c:v>25.044892000000001</c:v>
                </c:pt>
                <c:pt idx="1114">
                  <c:v>25.345002999999998</c:v>
                </c:pt>
                <c:pt idx="1115">
                  <c:v>26.198035999999998</c:v>
                </c:pt>
                <c:pt idx="1116">
                  <c:v>25.921894999999999</c:v>
                </c:pt>
                <c:pt idx="1117">
                  <c:v>26.342673999999999</c:v>
                </c:pt>
                <c:pt idx="1118">
                  <c:v>25.867438</c:v>
                </c:pt>
                <c:pt idx="1119">
                  <c:v>25.505908000000002</c:v>
                </c:pt>
                <c:pt idx="1120">
                  <c:v>25.59234</c:v>
                </c:pt>
                <c:pt idx="1121">
                  <c:v>26.152038999999998</c:v>
                </c:pt>
                <c:pt idx="1122">
                  <c:v>26.512235</c:v>
                </c:pt>
                <c:pt idx="1123">
                  <c:v>26.458272000000001</c:v>
                </c:pt>
                <c:pt idx="1124">
                  <c:v>26.400880000000001</c:v>
                </c:pt>
                <c:pt idx="1125">
                  <c:v>26.423369000000001</c:v>
                </c:pt>
                <c:pt idx="1126">
                  <c:v>26.527401999999999</c:v>
                </c:pt>
                <c:pt idx="1127">
                  <c:v>26.544150999999999</c:v>
                </c:pt>
                <c:pt idx="1128">
                  <c:v>27.342789</c:v>
                </c:pt>
                <c:pt idx="1129">
                  <c:v>28.024705000000001</c:v>
                </c:pt>
                <c:pt idx="1130">
                  <c:v>28.010608000000001</c:v>
                </c:pt>
                <c:pt idx="1131">
                  <c:v>26.991679000000001</c:v>
                </c:pt>
                <c:pt idx="1132">
                  <c:v>26.22288</c:v>
                </c:pt>
                <c:pt idx="1133">
                  <c:v>26.083062000000002</c:v>
                </c:pt>
                <c:pt idx="1134">
                  <c:v>26.349699999999999</c:v>
                </c:pt>
                <c:pt idx="1135">
                  <c:v>26.409054000000001</c:v>
                </c:pt>
                <c:pt idx="1136">
                  <c:v>26.751794</c:v>
                </c:pt>
                <c:pt idx="1137">
                  <c:v>26.812197999999999</c:v>
                </c:pt>
                <c:pt idx="1138">
                  <c:v>27.618068000000001</c:v>
                </c:pt>
                <c:pt idx="1139">
                  <c:v>28.365960000000001</c:v>
                </c:pt>
                <c:pt idx="1140">
                  <c:v>27.454281000000002</c:v>
                </c:pt>
                <c:pt idx="1141">
                  <c:v>27.560846999999999</c:v>
                </c:pt>
                <c:pt idx="1142">
                  <c:v>27.827016</c:v>
                </c:pt>
                <c:pt idx="1143">
                  <c:v>26.054506</c:v>
                </c:pt>
                <c:pt idx="1144">
                  <c:v>25.893618</c:v>
                </c:pt>
                <c:pt idx="1145">
                  <c:v>25.793115</c:v>
                </c:pt>
                <c:pt idx="1146">
                  <c:v>26.547803999999999</c:v>
                </c:pt>
                <c:pt idx="1147">
                  <c:v>27.182891000000001</c:v>
                </c:pt>
                <c:pt idx="1148">
                  <c:v>25.663626000000001</c:v>
                </c:pt>
                <c:pt idx="1149">
                  <c:v>25.486885000000001</c:v>
                </c:pt>
                <c:pt idx="1150">
                  <c:v>25.414462</c:v>
                </c:pt>
                <c:pt idx="1151">
                  <c:v>25.724475000000002</c:v>
                </c:pt>
                <c:pt idx="1152">
                  <c:v>26.37632</c:v>
                </c:pt>
                <c:pt idx="1153">
                  <c:v>26.42229</c:v>
                </c:pt>
                <c:pt idx="1154">
                  <c:v>26.439312999999999</c:v>
                </c:pt>
                <c:pt idx="1155">
                  <c:v>26.457115999999999</c:v>
                </c:pt>
                <c:pt idx="1156">
                  <c:v>26.901827000000001</c:v>
                </c:pt>
                <c:pt idx="1157">
                  <c:v>27.715035</c:v>
                </c:pt>
                <c:pt idx="1158">
                  <c:v>27.003664000000001</c:v>
                </c:pt>
                <c:pt idx="1159">
                  <c:v>26.850000999999999</c:v>
                </c:pt>
                <c:pt idx="1160">
                  <c:v>26.466449000000001</c:v>
                </c:pt>
                <c:pt idx="1161">
                  <c:v>26.347156999999999</c:v>
                </c:pt>
                <c:pt idx="1162">
                  <c:v>26.281253</c:v>
                </c:pt>
                <c:pt idx="1163">
                  <c:v>26.426089999999999</c:v>
                </c:pt>
                <c:pt idx="1164">
                  <c:v>25.539141999999998</c:v>
                </c:pt>
                <c:pt idx="1165">
                  <c:v>24.873842</c:v>
                </c:pt>
                <c:pt idx="1166">
                  <c:v>24.321832000000001</c:v>
                </c:pt>
                <c:pt idx="1167">
                  <c:v>24.499807000000001</c:v>
                </c:pt>
                <c:pt idx="1168">
                  <c:v>23.38457</c:v>
                </c:pt>
                <c:pt idx="1169">
                  <c:v>23.848863999999999</c:v>
                </c:pt>
                <c:pt idx="1170">
                  <c:v>24.369572000000002</c:v>
                </c:pt>
                <c:pt idx="1171">
                  <c:v>24.984044999999998</c:v>
                </c:pt>
                <c:pt idx="1172">
                  <c:v>25.494567</c:v>
                </c:pt>
                <c:pt idx="1173">
                  <c:v>25.307829000000002</c:v>
                </c:pt>
                <c:pt idx="1174">
                  <c:v>24.224435</c:v>
                </c:pt>
                <c:pt idx="1175">
                  <c:v>23.531644</c:v>
                </c:pt>
                <c:pt idx="1176">
                  <c:v>23.357123000000001</c:v>
                </c:pt>
                <c:pt idx="1177">
                  <c:v>23.614777</c:v>
                </c:pt>
                <c:pt idx="1178">
                  <c:v>23.488773999999999</c:v>
                </c:pt>
                <c:pt idx="1179">
                  <c:v>23.128247999999999</c:v>
                </c:pt>
                <c:pt idx="1180">
                  <c:v>21.960671000000001</c:v>
                </c:pt>
                <c:pt idx="1181">
                  <c:v>22.205819999999999</c:v>
                </c:pt>
                <c:pt idx="1182">
                  <c:v>22.309308999999999</c:v>
                </c:pt>
                <c:pt idx="1183">
                  <c:v>22.667904</c:v>
                </c:pt>
                <c:pt idx="1184">
                  <c:v>22.787095999999998</c:v>
                </c:pt>
                <c:pt idx="1185">
                  <c:v>22.923998000000001</c:v>
                </c:pt>
                <c:pt idx="1186">
                  <c:v>23.358022999999999</c:v>
                </c:pt>
                <c:pt idx="1187">
                  <c:v>23.438845000000001</c:v>
                </c:pt>
                <c:pt idx="1188">
                  <c:v>23.925011999999999</c:v>
                </c:pt>
                <c:pt idx="1189">
                  <c:v>24.532276</c:v>
                </c:pt>
                <c:pt idx="1190">
                  <c:v>24.559407</c:v>
                </c:pt>
                <c:pt idx="1191">
                  <c:v>24.060925999999998</c:v>
                </c:pt>
                <c:pt idx="1192">
                  <c:v>24.155944999999999</c:v>
                </c:pt>
                <c:pt idx="1193">
                  <c:v>24.760746000000001</c:v>
                </c:pt>
                <c:pt idx="1194">
                  <c:v>25.488686000000001</c:v>
                </c:pt>
                <c:pt idx="1195">
                  <c:v>25.629961000000002</c:v>
                </c:pt>
                <c:pt idx="1196">
                  <c:v>24.995892000000001</c:v>
                </c:pt>
                <c:pt idx="1197">
                  <c:v>23.973039</c:v>
                </c:pt>
                <c:pt idx="1198">
                  <c:v>23.772876</c:v>
                </c:pt>
                <c:pt idx="1199">
                  <c:v>24.108808</c:v>
                </c:pt>
                <c:pt idx="1200">
                  <c:v>24.138672</c:v>
                </c:pt>
                <c:pt idx="1201">
                  <c:v>24.197081000000001</c:v>
                </c:pt>
                <c:pt idx="1202">
                  <c:v>24.519241000000001</c:v>
                </c:pt>
                <c:pt idx="1203">
                  <c:v>24.357462999999999</c:v>
                </c:pt>
                <c:pt idx="1204">
                  <c:v>23.73546</c:v>
                </c:pt>
                <c:pt idx="1205">
                  <c:v>22.951445</c:v>
                </c:pt>
                <c:pt idx="1206">
                  <c:v>22.225086999999998</c:v>
                </c:pt>
                <c:pt idx="1207">
                  <c:v>22.407813999999998</c:v>
                </c:pt>
                <c:pt idx="1208">
                  <c:v>22.510026</c:v>
                </c:pt>
                <c:pt idx="1209">
                  <c:v>22.035708</c:v>
                </c:pt>
                <c:pt idx="1210">
                  <c:v>21.80097</c:v>
                </c:pt>
                <c:pt idx="1211">
                  <c:v>22.102091000000001</c:v>
                </c:pt>
                <c:pt idx="1212">
                  <c:v>21.915150000000001</c:v>
                </c:pt>
                <c:pt idx="1213">
                  <c:v>21.633675</c:v>
                </c:pt>
                <c:pt idx="1214">
                  <c:v>21.258935000000001</c:v>
                </c:pt>
                <c:pt idx="1215">
                  <c:v>21.376579</c:v>
                </c:pt>
                <c:pt idx="1216">
                  <c:v>21.132511999999998</c:v>
                </c:pt>
                <c:pt idx="1217">
                  <c:v>20.853306</c:v>
                </c:pt>
                <c:pt idx="1218">
                  <c:v>20.820291999999998</c:v>
                </c:pt>
                <c:pt idx="1219">
                  <c:v>20.946225999999999</c:v>
                </c:pt>
                <c:pt idx="1220">
                  <c:v>20.963623999999999</c:v>
                </c:pt>
                <c:pt idx="1221">
                  <c:v>21.038882999999998</c:v>
                </c:pt>
                <c:pt idx="1222">
                  <c:v>20.417639999999999</c:v>
                </c:pt>
                <c:pt idx="1223">
                  <c:v>19.650411999999999</c:v>
                </c:pt>
                <c:pt idx="1224">
                  <c:v>18.870353999999999</c:v>
                </c:pt>
                <c:pt idx="1225">
                  <c:v>18.410429000000001</c:v>
                </c:pt>
                <c:pt idx="1226">
                  <c:v>18.191586000000001</c:v>
                </c:pt>
                <c:pt idx="1227">
                  <c:v>18.315798000000001</c:v>
                </c:pt>
                <c:pt idx="1228">
                  <c:v>18.024874000000001</c:v>
                </c:pt>
                <c:pt idx="1229">
                  <c:v>17.956596000000001</c:v>
                </c:pt>
                <c:pt idx="1230">
                  <c:v>18.130828000000001</c:v>
                </c:pt>
                <c:pt idx="1231">
                  <c:v>17.765219999999999</c:v>
                </c:pt>
                <c:pt idx="1232">
                  <c:v>17.723272999999999</c:v>
                </c:pt>
                <c:pt idx="1233">
                  <c:v>17.614412999999999</c:v>
                </c:pt>
                <c:pt idx="1234">
                  <c:v>17.811001999999998</c:v>
                </c:pt>
                <c:pt idx="1235">
                  <c:v>17.341996999999999</c:v>
                </c:pt>
                <c:pt idx="1236">
                  <c:v>17.754162999999998</c:v>
                </c:pt>
                <c:pt idx="1237">
                  <c:v>17.945208999999998</c:v>
                </c:pt>
                <c:pt idx="1238">
                  <c:v>17.383202000000001</c:v>
                </c:pt>
                <c:pt idx="1239">
                  <c:v>17.497169</c:v>
                </c:pt>
                <c:pt idx="1240">
                  <c:v>17.407537000000001</c:v>
                </c:pt>
                <c:pt idx="1241">
                  <c:v>17.941006000000002</c:v>
                </c:pt>
                <c:pt idx="1242">
                  <c:v>17.584271000000001</c:v>
                </c:pt>
                <c:pt idx="1243">
                  <c:v>17.623498000000001</c:v>
                </c:pt>
                <c:pt idx="1244">
                  <c:v>17.234535999999999</c:v>
                </c:pt>
                <c:pt idx="1245">
                  <c:v>16.766556999999999</c:v>
                </c:pt>
                <c:pt idx="1246">
                  <c:v>16.573284000000001</c:v>
                </c:pt>
                <c:pt idx="1247">
                  <c:v>16.308076</c:v>
                </c:pt>
                <c:pt idx="1248">
                  <c:v>16.179905000000002</c:v>
                </c:pt>
                <c:pt idx="1249">
                  <c:v>16.318916000000002</c:v>
                </c:pt>
                <c:pt idx="1250">
                  <c:v>16.103020999999998</c:v>
                </c:pt>
                <c:pt idx="1251">
                  <c:v>16.093019000000002</c:v>
                </c:pt>
                <c:pt idx="1252">
                  <c:v>16.284521999999999</c:v>
                </c:pt>
                <c:pt idx="1253">
                  <c:v>16.015454999999999</c:v>
                </c:pt>
                <c:pt idx="1254">
                  <c:v>16.093018000000001</c:v>
                </c:pt>
                <c:pt idx="1255">
                  <c:v>16.216732</c:v>
                </c:pt>
                <c:pt idx="1256">
                  <c:v>16.345372000000001</c:v>
                </c:pt>
                <c:pt idx="1257">
                  <c:v>16.049119999999998</c:v>
                </c:pt>
                <c:pt idx="1258">
                  <c:v>15.941585</c:v>
                </c:pt>
                <c:pt idx="1259">
                  <c:v>16.107147999999999</c:v>
                </c:pt>
                <c:pt idx="1260">
                  <c:v>15.629835999999999</c:v>
                </c:pt>
                <c:pt idx="1261">
                  <c:v>15.914258999999999</c:v>
                </c:pt>
                <c:pt idx="1262">
                  <c:v>16.076796000000002</c:v>
                </c:pt>
                <c:pt idx="1263">
                  <c:v>15.733974</c:v>
                </c:pt>
                <c:pt idx="1264">
                  <c:v>15.659471</c:v>
                </c:pt>
                <c:pt idx="1265">
                  <c:v>15.680357000000001</c:v>
                </c:pt>
                <c:pt idx="1266">
                  <c:v>15.805643999999999</c:v>
                </c:pt>
                <c:pt idx="1267">
                  <c:v>15.331303999999999</c:v>
                </c:pt>
                <c:pt idx="1268">
                  <c:v>15.130905</c:v>
                </c:pt>
                <c:pt idx="1269">
                  <c:v>14.845926</c:v>
                </c:pt>
                <c:pt idx="1270">
                  <c:v>14.910742000000001</c:v>
                </c:pt>
                <c:pt idx="1271">
                  <c:v>14.96536</c:v>
                </c:pt>
                <c:pt idx="1272">
                  <c:v>15.142847</c:v>
                </c:pt>
                <c:pt idx="1273">
                  <c:v>15.417695999999999</c:v>
                </c:pt>
                <c:pt idx="1274">
                  <c:v>15.224107999999999</c:v>
                </c:pt>
                <c:pt idx="1275">
                  <c:v>15.41292</c:v>
                </c:pt>
                <c:pt idx="1276">
                  <c:v>15.334792</c:v>
                </c:pt>
                <c:pt idx="1277">
                  <c:v>15.614347</c:v>
                </c:pt>
                <c:pt idx="1278">
                  <c:v>15.464691</c:v>
                </c:pt>
                <c:pt idx="1279">
                  <c:v>15.028245</c:v>
                </c:pt>
                <c:pt idx="1280">
                  <c:v>14.941257999999999</c:v>
                </c:pt>
                <c:pt idx="1281">
                  <c:v>14.969685999999999</c:v>
                </c:pt>
                <c:pt idx="1282">
                  <c:v>14.622553999999999</c:v>
                </c:pt>
                <c:pt idx="1283">
                  <c:v>14.658073</c:v>
                </c:pt>
                <c:pt idx="1284">
                  <c:v>14.749708</c:v>
                </c:pt>
                <c:pt idx="1285">
                  <c:v>14.279665</c:v>
                </c:pt>
                <c:pt idx="1286">
                  <c:v>14.469946</c:v>
                </c:pt>
                <c:pt idx="1287">
                  <c:v>14.777240000000001</c:v>
                </c:pt>
                <c:pt idx="1288">
                  <c:v>15.048287</c:v>
                </c:pt>
                <c:pt idx="1289">
                  <c:v>14.709546</c:v>
                </c:pt>
                <c:pt idx="1290">
                  <c:v>14.774763</c:v>
                </c:pt>
                <c:pt idx="1291">
                  <c:v>14.881225000000001</c:v>
                </c:pt>
                <c:pt idx="1292">
                  <c:v>14.602732</c:v>
                </c:pt>
                <c:pt idx="1293">
                  <c:v>14.271504999999999</c:v>
                </c:pt>
                <c:pt idx="1294">
                  <c:v>14.296585</c:v>
                </c:pt>
                <c:pt idx="1295">
                  <c:v>14.169798999999999</c:v>
                </c:pt>
                <c:pt idx="1296">
                  <c:v>14.146395999999999</c:v>
                </c:pt>
                <c:pt idx="1297">
                  <c:v>14.101115</c:v>
                </c:pt>
                <c:pt idx="1298">
                  <c:v>13.807945</c:v>
                </c:pt>
                <c:pt idx="1299">
                  <c:v>13.733219</c:v>
                </c:pt>
                <c:pt idx="1300">
                  <c:v>13.939457000000001</c:v>
                </c:pt>
                <c:pt idx="1301">
                  <c:v>13.959968999999999</c:v>
                </c:pt>
                <c:pt idx="1302">
                  <c:v>13.699087</c:v>
                </c:pt>
                <c:pt idx="1303">
                  <c:v>13.698123000000001</c:v>
                </c:pt>
                <c:pt idx="1304">
                  <c:v>13.792535000000001</c:v>
                </c:pt>
                <c:pt idx="1305">
                  <c:v>14.001061999999999</c:v>
                </c:pt>
                <c:pt idx="1306">
                  <c:v>13.952429</c:v>
                </c:pt>
                <c:pt idx="1307">
                  <c:v>14.417709</c:v>
                </c:pt>
                <c:pt idx="1308">
                  <c:v>14.732379999999999</c:v>
                </c:pt>
                <c:pt idx="1309">
                  <c:v>14.97636</c:v>
                </c:pt>
                <c:pt idx="1310">
                  <c:v>15.818291</c:v>
                </c:pt>
                <c:pt idx="1311">
                  <c:v>15.186412000000001</c:v>
                </c:pt>
                <c:pt idx="1312">
                  <c:v>16.165520000000001</c:v>
                </c:pt>
                <c:pt idx="1313">
                  <c:v>16.445685000000001</c:v>
                </c:pt>
                <c:pt idx="1314">
                  <c:v>16.842383999999999</c:v>
                </c:pt>
                <c:pt idx="1315">
                  <c:v>16.649695999999999</c:v>
                </c:pt>
                <c:pt idx="1316">
                  <c:v>16.809027</c:v>
                </c:pt>
                <c:pt idx="1317">
                  <c:v>16.592787000000001</c:v>
                </c:pt>
                <c:pt idx="1318">
                  <c:v>16.247463</c:v>
                </c:pt>
                <c:pt idx="1319">
                  <c:v>16.099737000000001</c:v>
                </c:pt>
                <c:pt idx="1320">
                  <c:v>15.902672000000001</c:v>
                </c:pt>
                <c:pt idx="1321">
                  <c:v>15.685687</c:v>
                </c:pt>
                <c:pt idx="1322">
                  <c:v>15.089948</c:v>
                </c:pt>
                <c:pt idx="1323">
                  <c:v>14.77731</c:v>
                </c:pt>
                <c:pt idx="1324">
                  <c:v>15.36501</c:v>
                </c:pt>
                <c:pt idx="1325">
                  <c:v>15.430448999999999</c:v>
                </c:pt>
                <c:pt idx="1326">
                  <c:v>15.507863</c:v>
                </c:pt>
                <c:pt idx="1327">
                  <c:v>15.731274000000001</c:v>
                </c:pt>
                <c:pt idx="1328">
                  <c:v>16.284806</c:v>
                </c:pt>
                <c:pt idx="1329">
                  <c:v>16.655957000000001</c:v>
                </c:pt>
                <c:pt idx="1330">
                  <c:v>17.03538</c:v>
                </c:pt>
                <c:pt idx="1331">
                  <c:v>17.254431</c:v>
                </c:pt>
                <c:pt idx="1332">
                  <c:v>16.426407999999999</c:v>
                </c:pt>
                <c:pt idx="1333">
                  <c:v>16.158338000000001</c:v>
                </c:pt>
                <c:pt idx="1334">
                  <c:v>15.671561000000001</c:v>
                </c:pt>
                <c:pt idx="1335">
                  <c:v>16.028589</c:v>
                </c:pt>
                <c:pt idx="1336">
                  <c:v>16.204533999999999</c:v>
                </c:pt>
                <c:pt idx="1337">
                  <c:v>16.365075999999998</c:v>
                </c:pt>
                <c:pt idx="1338">
                  <c:v>16.593809</c:v>
                </c:pt>
                <c:pt idx="1339">
                  <c:v>17.808139000000001</c:v>
                </c:pt>
                <c:pt idx="1340">
                  <c:v>18.249109000000001</c:v>
                </c:pt>
                <c:pt idx="1341">
                  <c:v>17.560272000000001</c:v>
                </c:pt>
                <c:pt idx="1342">
                  <c:v>17.542563999999999</c:v>
                </c:pt>
                <c:pt idx="1343">
                  <c:v>17.772487999999999</c:v>
                </c:pt>
                <c:pt idx="1344">
                  <c:v>17.955753999999999</c:v>
                </c:pt>
                <c:pt idx="1345">
                  <c:v>17.592421999999999</c:v>
                </c:pt>
                <c:pt idx="1346">
                  <c:v>18.366917000000001</c:v>
                </c:pt>
                <c:pt idx="1347">
                  <c:v>18.956211</c:v>
                </c:pt>
                <c:pt idx="1348">
                  <c:v>18.423466999999999</c:v>
                </c:pt>
                <c:pt idx="1349">
                  <c:v>17.293648999999998</c:v>
                </c:pt>
                <c:pt idx="1350">
                  <c:v>17.190094999999999</c:v>
                </c:pt>
                <c:pt idx="1351">
                  <c:v>17.180171999999999</c:v>
                </c:pt>
                <c:pt idx="1352">
                  <c:v>16.277131000000001</c:v>
                </c:pt>
                <c:pt idx="1353">
                  <c:v>16.954398000000001</c:v>
                </c:pt>
                <c:pt idx="1354">
                  <c:v>15.92761</c:v>
                </c:pt>
                <c:pt idx="1355">
                  <c:v>16.065306</c:v>
                </c:pt>
                <c:pt idx="1356">
                  <c:v>15.890796</c:v>
                </c:pt>
                <c:pt idx="1357">
                  <c:v>15.998135</c:v>
                </c:pt>
                <c:pt idx="1358">
                  <c:v>16.227247999999999</c:v>
                </c:pt>
                <c:pt idx="1359">
                  <c:v>16.916509000000001</c:v>
                </c:pt>
                <c:pt idx="1360">
                  <c:v>16.597729999999999</c:v>
                </c:pt>
                <c:pt idx="1361">
                  <c:v>16.751436999999999</c:v>
                </c:pt>
                <c:pt idx="1362">
                  <c:v>16.545456000000001</c:v>
                </c:pt>
                <c:pt idx="1363">
                  <c:v>17.255614000000001</c:v>
                </c:pt>
                <c:pt idx="1364">
                  <c:v>16.884021000000001</c:v>
                </c:pt>
                <c:pt idx="1365">
                  <c:v>17.902972999999999</c:v>
                </c:pt>
                <c:pt idx="1366">
                  <c:v>18.133268000000001</c:v>
                </c:pt>
                <c:pt idx="1367">
                  <c:v>17.386735000000002</c:v>
                </c:pt>
                <c:pt idx="1368">
                  <c:v>17.830463000000002</c:v>
                </c:pt>
                <c:pt idx="1369">
                  <c:v>18.378717000000002</c:v>
                </c:pt>
                <c:pt idx="1370">
                  <c:v>19.403222</c:v>
                </c:pt>
                <c:pt idx="1371">
                  <c:v>20.504373000000001</c:v>
                </c:pt>
                <c:pt idx="1372">
                  <c:v>20.915654</c:v>
                </c:pt>
                <c:pt idx="1373">
                  <c:v>20.650835000000001</c:v>
                </c:pt>
                <c:pt idx="1374">
                  <c:v>21.066645999999999</c:v>
                </c:pt>
                <c:pt idx="1375">
                  <c:v>21.230495000000001</c:v>
                </c:pt>
                <c:pt idx="1376">
                  <c:v>20.946009</c:v>
                </c:pt>
                <c:pt idx="1377">
                  <c:v>20.859933000000002</c:v>
                </c:pt>
                <c:pt idx="1378">
                  <c:v>21.526720999999998</c:v>
                </c:pt>
                <c:pt idx="1379">
                  <c:v>19.799019999999999</c:v>
                </c:pt>
                <c:pt idx="1380">
                  <c:v>19.525331000000001</c:v>
                </c:pt>
                <c:pt idx="1381">
                  <c:v>19.667368</c:v>
                </c:pt>
                <c:pt idx="1382">
                  <c:v>20.354154000000001</c:v>
                </c:pt>
                <c:pt idx="1383">
                  <c:v>20.587584</c:v>
                </c:pt>
                <c:pt idx="1384">
                  <c:v>20.541837999999998</c:v>
                </c:pt>
                <c:pt idx="1385">
                  <c:v>21.740763999999999</c:v>
                </c:pt>
                <c:pt idx="1386">
                  <c:v>22.029</c:v>
                </c:pt>
                <c:pt idx="1387">
                  <c:v>20.175491000000001</c:v>
                </c:pt>
                <c:pt idx="1388">
                  <c:v>19.618677999999999</c:v>
                </c:pt>
                <c:pt idx="1389">
                  <c:v>20.048352999999999</c:v>
                </c:pt>
                <c:pt idx="1390">
                  <c:v>20.320765000000002</c:v>
                </c:pt>
                <c:pt idx="1391">
                  <c:v>20.501111000000002</c:v>
                </c:pt>
                <c:pt idx="1392">
                  <c:v>20.632615000000001</c:v>
                </c:pt>
                <c:pt idx="1393">
                  <c:v>21.564809</c:v>
                </c:pt>
                <c:pt idx="1394">
                  <c:v>22.417967999999998</c:v>
                </c:pt>
                <c:pt idx="1395">
                  <c:v>23.126028999999999</c:v>
                </c:pt>
                <c:pt idx="1396">
                  <c:v>23.517633</c:v>
                </c:pt>
                <c:pt idx="1397">
                  <c:v>24.194651</c:v>
                </c:pt>
                <c:pt idx="1398">
                  <c:v>25.699085</c:v>
                </c:pt>
                <c:pt idx="1399">
                  <c:v>24.499796</c:v>
                </c:pt>
                <c:pt idx="1400">
                  <c:v>24.31532</c:v>
                </c:pt>
                <c:pt idx="1401">
                  <c:v>24.002151000000001</c:v>
                </c:pt>
                <c:pt idx="1402">
                  <c:v>24.823511</c:v>
                </c:pt>
                <c:pt idx="1403">
                  <c:v>24.979696000000001</c:v>
                </c:pt>
                <c:pt idx="1404">
                  <c:v>23.717307999999999</c:v>
                </c:pt>
                <c:pt idx="1405">
                  <c:v>23.038751000000001</c:v>
                </c:pt>
                <c:pt idx="1406">
                  <c:v>23.497309000000001</c:v>
                </c:pt>
                <c:pt idx="1407">
                  <c:v>23.524633999999999</c:v>
                </c:pt>
                <c:pt idx="1408">
                  <c:v>24.377604999999999</c:v>
                </c:pt>
                <c:pt idx="1409">
                  <c:v>25.012665999999999</c:v>
                </c:pt>
                <c:pt idx="1410">
                  <c:v>25.141151000000001</c:v>
                </c:pt>
                <c:pt idx="1411">
                  <c:v>24.207784</c:v>
                </c:pt>
                <c:pt idx="1412">
                  <c:v>23.661611000000001</c:v>
                </c:pt>
                <c:pt idx="1413">
                  <c:v>24.147158000000001</c:v>
                </c:pt>
                <c:pt idx="1414">
                  <c:v>24.555427999999999</c:v>
                </c:pt>
                <c:pt idx="1415">
                  <c:v>25.2254</c:v>
                </c:pt>
                <c:pt idx="1416">
                  <c:v>26.621027000000002</c:v>
                </c:pt>
                <c:pt idx="1417">
                  <c:v>24.782526000000001</c:v>
                </c:pt>
                <c:pt idx="1418">
                  <c:v>23.922467000000001</c:v>
                </c:pt>
                <c:pt idx="1419">
                  <c:v>23.704595000000001</c:v>
                </c:pt>
                <c:pt idx="1420">
                  <c:v>24.390347999999999</c:v>
                </c:pt>
                <c:pt idx="1421">
                  <c:v>25.151371999999999</c:v>
                </c:pt>
                <c:pt idx="1422">
                  <c:v>26.041267000000001</c:v>
                </c:pt>
                <c:pt idx="1423">
                  <c:v>24.85566</c:v>
                </c:pt>
                <c:pt idx="1424">
                  <c:v>24.763432000000002</c:v>
                </c:pt>
                <c:pt idx="1425">
                  <c:v>24.964849000000001</c:v>
                </c:pt>
                <c:pt idx="1426">
                  <c:v>25.381713000000001</c:v>
                </c:pt>
                <c:pt idx="1427">
                  <c:v>25.585031000000001</c:v>
                </c:pt>
                <c:pt idx="1428">
                  <c:v>23.873318000000001</c:v>
                </c:pt>
                <c:pt idx="1429">
                  <c:v>23.789035999999999</c:v>
                </c:pt>
                <c:pt idx="1430">
                  <c:v>24.553871000000001</c:v>
                </c:pt>
                <c:pt idx="1431">
                  <c:v>24.325859000000001</c:v>
                </c:pt>
                <c:pt idx="1432">
                  <c:v>23.478959</c:v>
                </c:pt>
                <c:pt idx="1433">
                  <c:v>24.141601000000001</c:v>
                </c:pt>
                <c:pt idx="1434">
                  <c:v>24.489408999999998</c:v>
                </c:pt>
                <c:pt idx="1435">
                  <c:v>24.945160999999999</c:v>
                </c:pt>
                <c:pt idx="1436">
                  <c:v>24.541238</c:v>
                </c:pt>
                <c:pt idx="1437">
                  <c:v>24.011662000000001</c:v>
                </c:pt>
                <c:pt idx="1438">
                  <c:v>24.249763000000002</c:v>
                </c:pt>
                <c:pt idx="1439">
                  <c:v>24.445027</c:v>
                </c:pt>
                <c:pt idx="1440">
                  <c:v>25.196995000000001</c:v>
                </c:pt>
                <c:pt idx="1441">
                  <c:v>26.01839</c:v>
                </c:pt>
                <c:pt idx="1442">
                  <c:v>26.886410999999999</c:v>
                </c:pt>
                <c:pt idx="1443">
                  <c:v>27.758818999999999</c:v>
                </c:pt>
                <c:pt idx="1444">
                  <c:v>28.851578</c:v>
                </c:pt>
                <c:pt idx="1445">
                  <c:v>29.061236000000001</c:v>
                </c:pt>
                <c:pt idx="1446">
                  <c:v>28.606235999999999</c:v>
                </c:pt>
                <c:pt idx="1447">
                  <c:v>26.721717000000002</c:v>
                </c:pt>
                <c:pt idx="1448">
                  <c:v>25.75995</c:v>
                </c:pt>
                <c:pt idx="1449">
                  <c:v>25.247485999999999</c:v>
                </c:pt>
                <c:pt idx="1450">
                  <c:v>25.294764000000001</c:v>
                </c:pt>
                <c:pt idx="1451">
                  <c:v>25.332630000000002</c:v>
                </c:pt>
                <c:pt idx="1452">
                  <c:v>26.194085999999999</c:v>
                </c:pt>
                <c:pt idx="1453">
                  <c:v>26.541933</c:v>
                </c:pt>
                <c:pt idx="1454">
                  <c:v>26.512488999999999</c:v>
                </c:pt>
                <c:pt idx="1455">
                  <c:v>26.812252000000001</c:v>
                </c:pt>
                <c:pt idx="1456">
                  <c:v>26.274439000000001</c:v>
                </c:pt>
                <c:pt idx="1457">
                  <c:v>26.297098999999999</c:v>
                </c:pt>
                <c:pt idx="1458">
                  <c:v>26.053291000000002</c:v>
                </c:pt>
                <c:pt idx="1459">
                  <c:v>26.699297999999999</c:v>
                </c:pt>
                <c:pt idx="1460">
                  <c:v>26.063358000000001</c:v>
                </c:pt>
                <c:pt idx="1461">
                  <c:v>26.37237</c:v>
                </c:pt>
                <c:pt idx="1462">
                  <c:v>26.154572000000002</c:v>
                </c:pt>
                <c:pt idx="1463">
                  <c:v>25.474678999999998</c:v>
                </c:pt>
                <c:pt idx="1464">
                  <c:v>24.952017999999999</c:v>
                </c:pt>
                <c:pt idx="1465">
                  <c:v>25.558385000000001</c:v>
                </c:pt>
                <c:pt idx="1466">
                  <c:v>26.726222</c:v>
                </c:pt>
                <c:pt idx="1467">
                  <c:v>26.772611999999999</c:v>
                </c:pt>
                <c:pt idx="1468">
                  <c:v>26.469584000000001</c:v>
                </c:pt>
                <c:pt idx="1469">
                  <c:v>26.290434999999999</c:v>
                </c:pt>
                <c:pt idx="1470">
                  <c:v>26.927568000000001</c:v>
                </c:pt>
                <c:pt idx="1471">
                  <c:v>27.969459000000001</c:v>
                </c:pt>
                <c:pt idx="1472">
                  <c:v>28.562705000000001</c:v>
                </c:pt>
                <c:pt idx="1473">
                  <c:v>27.209296999999999</c:v>
                </c:pt>
                <c:pt idx="1474">
                  <c:v>26.847560000000001</c:v>
                </c:pt>
                <c:pt idx="1475">
                  <c:v>26.699874000000001</c:v>
                </c:pt>
                <c:pt idx="1476">
                  <c:v>25.772054000000001</c:v>
                </c:pt>
                <c:pt idx="1477">
                  <c:v>25.976095999999998</c:v>
                </c:pt>
                <c:pt idx="1478">
                  <c:v>26.724823000000001</c:v>
                </c:pt>
                <c:pt idx="1479">
                  <c:v>27.208721000000001</c:v>
                </c:pt>
                <c:pt idx="1480">
                  <c:v>27.362109</c:v>
                </c:pt>
                <c:pt idx="1481">
                  <c:v>27.547712000000001</c:v>
                </c:pt>
                <c:pt idx="1482">
                  <c:v>27.792048999999999</c:v>
                </c:pt>
                <c:pt idx="1483">
                  <c:v>28.246438000000001</c:v>
                </c:pt>
                <c:pt idx="1484">
                  <c:v>27.859472</c:v>
                </c:pt>
                <c:pt idx="1485">
                  <c:v>27.612489</c:v>
                </c:pt>
                <c:pt idx="1486">
                  <c:v>27.610555000000002</c:v>
                </c:pt>
                <c:pt idx="1487">
                  <c:v>26.325624999999999</c:v>
                </c:pt>
                <c:pt idx="1488">
                  <c:v>26.169989999999999</c:v>
                </c:pt>
                <c:pt idx="1489">
                  <c:v>26.198278999999999</c:v>
                </c:pt>
                <c:pt idx="1490">
                  <c:v>26.896104000000001</c:v>
                </c:pt>
                <c:pt idx="1491">
                  <c:v>26.727523999999999</c:v>
                </c:pt>
                <c:pt idx="1492">
                  <c:v>26.123038999999999</c:v>
                </c:pt>
                <c:pt idx="1493">
                  <c:v>26.043305</c:v>
                </c:pt>
                <c:pt idx="1494">
                  <c:v>26.242439999999998</c:v>
                </c:pt>
                <c:pt idx="1495">
                  <c:v>26.853556000000001</c:v>
                </c:pt>
                <c:pt idx="1496">
                  <c:v>26.838854000000001</c:v>
                </c:pt>
                <c:pt idx="1497">
                  <c:v>26.888389</c:v>
                </c:pt>
                <c:pt idx="1498">
                  <c:v>25.970687999999999</c:v>
                </c:pt>
                <c:pt idx="1499">
                  <c:v>25.415588</c:v>
                </c:pt>
                <c:pt idx="1500">
                  <c:v>25.138425999999999</c:v>
                </c:pt>
                <c:pt idx="1501">
                  <c:v>24.744890000000002</c:v>
                </c:pt>
                <c:pt idx="1502">
                  <c:v>25.204844999999999</c:v>
                </c:pt>
                <c:pt idx="1503">
                  <c:v>25.481542999999999</c:v>
                </c:pt>
                <c:pt idx="1504">
                  <c:v>26.145627999999999</c:v>
                </c:pt>
                <c:pt idx="1505">
                  <c:v>27.005634000000001</c:v>
                </c:pt>
                <c:pt idx="1506">
                  <c:v>27.171403999999999</c:v>
                </c:pt>
                <c:pt idx="1507">
                  <c:v>26.101367</c:v>
                </c:pt>
                <c:pt idx="1508">
                  <c:v>26.328150000000001</c:v>
                </c:pt>
                <c:pt idx="1509">
                  <c:v>26.292587999999999</c:v>
                </c:pt>
                <c:pt idx="1510">
                  <c:v>26.298907</c:v>
                </c:pt>
                <c:pt idx="1511">
                  <c:v>26.560507999999999</c:v>
                </c:pt>
                <c:pt idx="1512">
                  <c:v>26.639203999999999</c:v>
                </c:pt>
                <c:pt idx="1513">
                  <c:v>26.525088</c:v>
                </c:pt>
                <c:pt idx="1514">
                  <c:v>27.129552</c:v>
                </c:pt>
                <c:pt idx="1515">
                  <c:v>27.009677</c:v>
                </c:pt>
                <c:pt idx="1516">
                  <c:v>26.671268999999999</c:v>
                </c:pt>
                <c:pt idx="1517">
                  <c:v>26.375198000000001</c:v>
                </c:pt>
                <c:pt idx="1518">
                  <c:v>26.010966</c:v>
                </c:pt>
                <c:pt idx="1519">
                  <c:v>26.227014</c:v>
                </c:pt>
                <c:pt idx="1520">
                  <c:v>26.780010999999998</c:v>
                </c:pt>
                <c:pt idx="1521">
                  <c:v>26.934664000000001</c:v>
                </c:pt>
                <c:pt idx="1522">
                  <c:v>26.148278999999999</c:v>
                </c:pt>
                <c:pt idx="1523">
                  <c:v>25.629338000000001</c:v>
                </c:pt>
                <c:pt idx="1524">
                  <c:v>25.388276000000001</c:v>
                </c:pt>
                <c:pt idx="1525">
                  <c:v>25.805111</c:v>
                </c:pt>
                <c:pt idx="1526">
                  <c:v>26.140262</c:v>
                </c:pt>
                <c:pt idx="1527">
                  <c:v>25.240842000000001</c:v>
                </c:pt>
                <c:pt idx="1528">
                  <c:v>24.955846999999999</c:v>
                </c:pt>
                <c:pt idx="1529">
                  <c:v>24.424104</c:v>
                </c:pt>
                <c:pt idx="1530">
                  <c:v>24.479607000000001</c:v>
                </c:pt>
                <c:pt idx="1531">
                  <c:v>24.969479</c:v>
                </c:pt>
                <c:pt idx="1532">
                  <c:v>24.476765</c:v>
                </c:pt>
                <c:pt idx="1533">
                  <c:v>23.734815000000001</c:v>
                </c:pt>
                <c:pt idx="1534">
                  <c:v>23.567181000000001</c:v>
                </c:pt>
                <c:pt idx="1535">
                  <c:v>23.915196000000002</c:v>
                </c:pt>
                <c:pt idx="1536">
                  <c:v>23.777806000000002</c:v>
                </c:pt>
                <c:pt idx="1537">
                  <c:v>24.184221999999998</c:v>
                </c:pt>
                <c:pt idx="1538">
                  <c:v>24.260275</c:v>
                </c:pt>
                <c:pt idx="1539">
                  <c:v>24.064872000000001</c:v>
                </c:pt>
                <c:pt idx="1540">
                  <c:v>24.077656999999999</c:v>
                </c:pt>
                <c:pt idx="1541">
                  <c:v>24.237774000000002</c:v>
                </c:pt>
                <c:pt idx="1542">
                  <c:v>24.476761</c:v>
                </c:pt>
                <c:pt idx="1543">
                  <c:v>24.099437999999999</c:v>
                </c:pt>
                <c:pt idx="1544">
                  <c:v>23.585833999999998</c:v>
                </c:pt>
                <c:pt idx="1545">
                  <c:v>23.650853999999999</c:v>
                </c:pt>
                <c:pt idx="1546">
                  <c:v>23.990131000000002</c:v>
                </c:pt>
                <c:pt idx="1547">
                  <c:v>24.763324999999998</c:v>
                </c:pt>
                <c:pt idx="1548">
                  <c:v>23.312546999999999</c:v>
                </c:pt>
                <c:pt idx="1549">
                  <c:v>22.651868</c:v>
                </c:pt>
                <c:pt idx="1550">
                  <c:v>22.340063000000001</c:v>
                </c:pt>
                <c:pt idx="1551">
                  <c:v>22.029530000000001</c:v>
                </c:pt>
                <c:pt idx="1552">
                  <c:v>21.867370000000001</c:v>
                </c:pt>
                <c:pt idx="1553">
                  <c:v>21.843767</c:v>
                </c:pt>
                <c:pt idx="1554">
                  <c:v>21.347325999999999</c:v>
                </c:pt>
                <c:pt idx="1555">
                  <c:v>21.815465</c:v>
                </c:pt>
                <c:pt idx="1556">
                  <c:v>22.210540999999999</c:v>
                </c:pt>
                <c:pt idx="1557">
                  <c:v>22.180405</c:v>
                </c:pt>
                <c:pt idx="1558">
                  <c:v>22.665561</c:v>
                </c:pt>
                <c:pt idx="1559">
                  <c:v>22.901396999999999</c:v>
                </c:pt>
                <c:pt idx="1560">
                  <c:v>22.400359999999999</c:v>
                </c:pt>
                <c:pt idx="1561">
                  <c:v>23.125648000000002</c:v>
                </c:pt>
                <c:pt idx="1562">
                  <c:v>23.689447000000001</c:v>
                </c:pt>
                <c:pt idx="1563">
                  <c:v>24.088225000000001</c:v>
                </c:pt>
                <c:pt idx="1564">
                  <c:v>24.537483000000002</c:v>
                </c:pt>
                <c:pt idx="1565">
                  <c:v>24.281606</c:v>
                </c:pt>
                <c:pt idx="1566">
                  <c:v>23.810582</c:v>
                </c:pt>
                <c:pt idx="1567">
                  <c:v>23.414793</c:v>
                </c:pt>
                <c:pt idx="1568">
                  <c:v>22.848613</c:v>
                </c:pt>
                <c:pt idx="1569">
                  <c:v>22.284167</c:v>
                </c:pt>
                <c:pt idx="1570">
                  <c:v>21.877254000000001</c:v>
                </c:pt>
                <c:pt idx="1571">
                  <c:v>21.590734999999999</c:v>
                </c:pt>
                <c:pt idx="1572">
                  <c:v>21.458568</c:v>
                </c:pt>
                <c:pt idx="1573">
                  <c:v>21.238997999999999</c:v>
                </c:pt>
                <c:pt idx="1574">
                  <c:v>20.744154999999999</c:v>
                </c:pt>
                <c:pt idx="1575">
                  <c:v>20.907805</c:v>
                </c:pt>
                <c:pt idx="1576">
                  <c:v>20.577521000000001</c:v>
                </c:pt>
                <c:pt idx="1577">
                  <c:v>20.606935</c:v>
                </c:pt>
                <c:pt idx="1578">
                  <c:v>19.954977</c:v>
                </c:pt>
                <c:pt idx="1579">
                  <c:v>19.885252999999999</c:v>
                </c:pt>
                <c:pt idx="1580">
                  <c:v>19.860921000000001</c:v>
                </c:pt>
                <c:pt idx="1581">
                  <c:v>19.497332</c:v>
                </c:pt>
                <c:pt idx="1582">
                  <c:v>19.295506</c:v>
                </c:pt>
                <c:pt idx="1583">
                  <c:v>19.731418999999999</c:v>
                </c:pt>
                <c:pt idx="1584">
                  <c:v>19.180917999999998</c:v>
                </c:pt>
                <c:pt idx="1585">
                  <c:v>18.918769000000001</c:v>
                </c:pt>
                <c:pt idx="1586">
                  <c:v>19.272193000000001</c:v>
                </c:pt>
                <c:pt idx="1587">
                  <c:v>19.018315000000001</c:v>
                </c:pt>
                <c:pt idx="1588">
                  <c:v>18.376418999999999</c:v>
                </c:pt>
                <c:pt idx="1589">
                  <c:v>18.542776</c:v>
                </c:pt>
                <c:pt idx="1590">
                  <c:v>18.977971</c:v>
                </c:pt>
                <c:pt idx="1591">
                  <c:v>18.710677</c:v>
                </c:pt>
                <c:pt idx="1592">
                  <c:v>18.538498000000001</c:v>
                </c:pt>
                <c:pt idx="1593">
                  <c:v>18.684732</c:v>
                </c:pt>
                <c:pt idx="1594">
                  <c:v>18.478529000000002</c:v>
                </c:pt>
                <c:pt idx="1595">
                  <c:v>18.742439999999998</c:v>
                </c:pt>
                <c:pt idx="1596">
                  <c:v>18.968851999999998</c:v>
                </c:pt>
                <c:pt idx="1597">
                  <c:v>19.063223000000001</c:v>
                </c:pt>
                <c:pt idx="1598">
                  <c:v>19.021308000000001</c:v>
                </c:pt>
                <c:pt idx="1599">
                  <c:v>19.140989000000001</c:v>
                </c:pt>
                <c:pt idx="1600">
                  <c:v>19.005216999999998</c:v>
                </c:pt>
                <c:pt idx="1601">
                  <c:v>18.948494</c:v>
                </c:pt>
                <c:pt idx="1602">
                  <c:v>18.785115999999999</c:v>
                </c:pt>
                <c:pt idx="1603">
                  <c:v>18.428509999999999</c:v>
                </c:pt>
                <c:pt idx="1604">
                  <c:v>17.943415000000002</c:v>
                </c:pt>
                <c:pt idx="1605">
                  <c:v>17.748861000000002</c:v>
                </c:pt>
                <c:pt idx="1606">
                  <c:v>17.743251999999998</c:v>
                </c:pt>
                <c:pt idx="1607">
                  <c:v>17.691787999999999</c:v>
                </c:pt>
                <c:pt idx="1608">
                  <c:v>17.560213999999998</c:v>
                </c:pt>
                <c:pt idx="1609">
                  <c:v>17.830803</c:v>
                </c:pt>
                <c:pt idx="1610">
                  <c:v>17.554855</c:v>
                </c:pt>
                <c:pt idx="1611">
                  <c:v>17.179411999999999</c:v>
                </c:pt>
                <c:pt idx="1612">
                  <c:v>17.477844000000001</c:v>
                </c:pt>
                <c:pt idx="1613">
                  <c:v>17.805579000000002</c:v>
                </c:pt>
                <c:pt idx="1614">
                  <c:v>17.338538</c:v>
                </c:pt>
                <c:pt idx="1615">
                  <c:v>17.514474</c:v>
                </c:pt>
                <c:pt idx="1616">
                  <c:v>17.344100999999998</c:v>
                </c:pt>
                <c:pt idx="1617">
                  <c:v>17.058751000000001</c:v>
                </c:pt>
                <c:pt idx="1618">
                  <c:v>16.728012</c:v>
                </c:pt>
                <c:pt idx="1619">
                  <c:v>16.487742999999998</c:v>
                </c:pt>
                <c:pt idx="1620">
                  <c:v>16.599015000000001</c:v>
                </c:pt>
                <c:pt idx="1621">
                  <c:v>16.280435000000001</c:v>
                </c:pt>
                <c:pt idx="1622">
                  <c:v>16.237687000000001</c:v>
                </c:pt>
                <c:pt idx="1623">
                  <c:v>16.150746999999999</c:v>
                </c:pt>
                <c:pt idx="1624">
                  <c:v>16.011517999999999</c:v>
                </c:pt>
                <c:pt idx="1625">
                  <c:v>15.984595000000001</c:v>
                </c:pt>
                <c:pt idx="1626">
                  <c:v>15.929091</c:v>
                </c:pt>
                <c:pt idx="1627">
                  <c:v>15.683107</c:v>
                </c:pt>
                <c:pt idx="1628">
                  <c:v>15.207936</c:v>
                </c:pt>
                <c:pt idx="1629">
                  <c:v>15.104373000000001</c:v>
                </c:pt>
                <c:pt idx="1630">
                  <c:v>15.139529</c:v>
                </c:pt>
                <c:pt idx="1631">
                  <c:v>15.130352</c:v>
                </c:pt>
                <c:pt idx="1632">
                  <c:v>14.972538999999999</c:v>
                </c:pt>
                <c:pt idx="1633">
                  <c:v>14.680906999999999</c:v>
                </c:pt>
                <c:pt idx="1634">
                  <c:v>14.882581999999999</c:v>
                </c:pt>
                <c:pt idx="1635">
                  <c:v>14.883876000000001</c:v>
                </c:pt>
                <c:pt idx="1636">
                  <c:v>14.826233999999999</c:v>
                </c:pt>
                <c:pt idx="1637">
                  <c:v>14.544584</c:v>
                </c:pt>
                <c:pt idx="1638">
                  <c:v>14.724318999999999</c:v>
                </c:pt>
                <c:pt idx="1639">
                  <c:v>14.568180999999999</c:v>
                </c:pt>
                <c:pt idx="1640">
                  <c:v>14.069969</c:v>
                </c:pt>
                <c:pt idx="1641">
                  <c:v>13.954083000000001</c:v>
                </c:pt>
                <c:pt idx="1642">
                  <c:v>14.178926000000001</c:v>
                </c:pt>
                <c:pt idx="1643">
                  <c:v>14.281749</c:v>
                </c:pt>
                <c:pt idx="1644">
                  <c:v>14.229399000000001</c:v>
                </c:pt>
                <c:pt idx="1645">
                  <c:v>14.08577</c:v>
                </c:pt>
                <c:pt idx="1646">
                  <c:v>14.349088999999999</c:v>
                </c:pt>
                <c:pt idx="1647">
                  <c:v>14.352314</c:v>
                </c:pt>
                <c:pt idx="1648">
                  <c:v>14.083723000000001</c:v>
                </c:pt>
                <c:pt idx="1649">
                  <c:v>13.859540000000001</c:v>
                </c:pt>
                <c:pt idx="1650">
                  <c:v>13.928409</c:v>
                </c:pt>
                <c:pt idx="1651">
                  <c:v>14.064615</c:v>
                </c:pt>
                <c:pt idx="1652">
                  <c:v>14.382128</c:v>
                </c:pt>
                <c:pt idx="1653">
                  <c:v>14.204003999999999</c:v>
                </c:pt>
                <c:pt idx="1654">
                  <c:v>13.870593</c:v>
                </c:pt>
                <c:pt idx="1655">
                  <c:v>13.843044000000001</c:v>
                </c:pt>
                <c:pt idx="1656">
                  <c:v>13.909171000000001</c:v>
                </c:pt>
                <c:pt idx="1657">
                  <c:v>14.388773</c:v>
                </c:pt>
                <c:pt idx="1658">
                  <c:v>14.120509</c:v>
                </c:pt>
                <c:pt idx="1659">
                  <c:v>14.423121</c:v>
                </c:pt>
                <c:pt idx="1660">
                  <c:v>13.894806000000001</c:v>
                </c:pt>
                <c:pt idx="1661">
                  <c:v>14.407063000000001</c:v>
                </c:pt>
                <c:pt idx="1662">
                  <c:v>13.994910000000001</c:v>
                </c:pt>
                <c:pt idx="1663">
                  <c:v>13.877439000000001</c:v>
                </c:pt>
                <c:pt idx="1664">
                  <c:v>13.855758</c:v>
                </c:pt>
                <c:pt idx="1665">
                  <c:v>14.419376</c:v>
                </c:pt>
                <c:pt idx="1666">
                  <c:v>14.157011000000001</c:v>
                </c:pt>
                <c:pt idx="1667">
                  <c:v>14.218457000000001</c:v>
                </c:pt>
                <c:pt idx="1668">
                  <c:v>14.294457</c:v>
                </c:pt>
                <c:pt idx="1669">
                  <c:v>14.435853</c:v>
                </c:pt>
                <c:pt idx="1670">
                  <c:v>14.614855</c:v>
                </c:pt>
                <c:pt idx="1671">
                  <c:v>14.736753999999999</c:v>
                </c:pt>
                <c:pt idx="1672">
                  <c:v>14.782745999999999</c:v>
                </c:pt>
                <c:pt idx="1673">
                  <c:v>14.855632999999999</c:v>
                </c:pt>
                <c:pt idx="1674">
                  <c:v>14.707421999999999</c:v>
                </c:pt>
                <c:pt idx="1675">
                  <c:v>15.256237</c:v>
                </c:pt>
                <c:pt idx="1676">
                  <c:v>15.274991999999999</c:v>
                </c:pt>
                <c:pt idx="1677">
                  <c:v>15.226395999999999</c:v>
                </c:pt>
                <c:pt idx="1678">
                  <c:v>15.471360000000001</c:v>
                </c:pt>
                <c:pt idx="1679">
                  <c:v>15.330384</c:v>
                </c:pt>
                <c:pt idx="1680">
                  <c:v>16.029999</c:v>
                </c:pt>
                <c:pt idx="1681">
                  <c:v>16.194707000000001</c:v>
                </c:pt>
                <c:pt idx="1682">
                  <c:v>16.180198000000001</c:v>
                </c:pt>
                <c:pt idx="1683">
                  <c:v>16.338035000000001</c:v>
                </c:pt>
                <c:pt idx="1684">
                  <c:v>15.851912</c:v>
                </c:pt>
                <c:pt idx="1685">
                  <c:v>15.951267</c:v>
                </c:pt>
                <c:pt idx="1686">
                  <c:v>15.677682000000001</c:v>
                </c:pt>
                <c:pt idx="1687">
                  <c:v>16.008825000000002</c:v>
                </c:pt>
                <c:pt idx="1688">
                  <c:v>16.696626999999999</c:v>
                </c:pt>
                <c:pt idx="1689">
                  <c:v>17.087277</c:v>
                </c:pt>
                <c:pt idx="1690">
                  <c:v>16.747584</c:v>
                </c:pt>
                <c:pt idx="1691">
                  <c:v>17.392527000000001</c:v>
                </c:pt>
                <c:pt idx="1692">
                  <c:v>17.271457999999999</c:v>
                </c:pt>
                <c:pt idx="1693">
                  <c:v>17.383054999999999</c:v>
                </c:pt>
                <c:pt idx="1694">
                  <c:v>17.465354999999999</c:v>
                </c:pt>
                <c:pt idx="1695">
                  <c:v>17.48563</c:v>
                </c:pt>
                <c:pt idx="1696">
                  <c:v>17.608314</c:v>
                </c:pt>
                <c:pt idx="1697">
                  <c:v>18.107212000000001</c:v>
                </c:pt>
                <c:pt idx="1698">
                  <c:v>17.889790000000001</c:v>
                </c:pt>
                <c:pt idx="1699">
                  <c:v>18.55894</c:v>
                </c:pt>
                <c:pt idx="1700">
                  <c:v>18.393912</c:v>
                </c:pt>
                <c:pt idx="1701">
                  <c:v>18.107358000000001</c:v>
                </c:pt>
                <c:pt idx="1702">
                  <c:v>17.744419000000001</c:v>
                </c:pt>
                <c:pt idx="1703">
                  <c:v>17.488858</c:v>
                </c:pt>
                <c:pt idx="1704">
                  <c:v>17.947899</c:v>
                </c:pt>
                <c:pt idx="1705">
                  <c:v>17.527638</c:v>
                </c:pt>
                <c:pt idx="1706">
                  <c:v>17.840333999999999</c:v>
                </c:pt>
                <c:pt idx="1707">
                  <c:v>17.856833000000002</c:v>
                </c:pt>
                <c:pt idx="1708">
                  <c:v>18.668219000000001</c:v>
                </c:pt>
                <c:pt idx="1709">
                  <c:v>18.413425</c:v>
                </c:pt>
                <c:pt idx="1710">
                  <c:v>17.645980000000002</c:v>
                </c:pt>
                <c:pt idx="1711">
                  <c:v>16.596183</c:v>
                </c:pt>
                <c:pt idx="1712">
                  <c:v>16.666571999999999</c:v>
                </c:pt>
                <c:pt idx="1713">
                  <c:v>17.457246999999999</c:v>
                </c:pt>
                <c:pt idx="1714">
                  <c:v>18.545976</c:v>
                </c:pt>
                <c:pt idx="1715">
                  <c:v>19.028775</c:v>
                </c:pt>
                <c:pt idx="1716">
                  <c:v>19.150729999999999</c:v>
                </c:pt>
                <c:pt idx="1717">
                  <c:v>19.558949999999999</c:v>
                </c:pt>
                <c:pt idx="1718">
                  <c:v>18.94783</c:v>
                </c:pt>
                <c:pt idx="1719">
                  <c:v>19.670839999999998</c:v>
                </c:pt>
                <c:pt idx="1720">
                  <c:v>19.518118000000001</c:v>
                </c:pt>
                <c:pt idx="1721">
                  <c:v>20.181538</c:v>
                </c:pt>
                <c:pt idx="1722">
                  <c:v>21.062139999999999</c:v>
                </c:pt>
                <c:pt idx="1723">
                  <c:v>21.403943999999999</c:v>
                </c:pt>
                <c:pt idx="1724">
                  <c:v>19.526226999999999</c:v>
                </c:pt>
                <c:pt idx="1725">
                  <c:v>19.354078000000001</c:v>
                </c:pt>
                <c:pt idx="1726">
                  <c:v>19.227399999999999</c:v>
                </c:pt>
                <c:pt idx="1727">
                  <c:v>20.232420000000001</c:v>
                </c:pt>
                <c:pt idx="1728">
                  <c:v>20.63852</c:v>
                </c:pt>
                <c:pt idx="1729">
                  <c:v>20.546191</c:v>
                </c:pt>
                <c:pt idx="1730">
                  <c:v>18.771118000000001</c:v>
                </c:pt>
                <c:pt idx="1731">
                  <c:v>18.171237999999999</c:v>
                </c:pt>
                <c:pt idx="1732">
                  <c:v>18.617021000000001</c:v>
                </c:pt>
                <c:pt idx="1733">
                  <c:v>19.345265000000001</c:v>
                </c:pt>
                <c:pt idx="1734">
                  <c:v>20.443522000000002</c:v>
                </c:pt>
                <c:pt idx="1735">
                  <c:v>20.951249000000001</c:v>
                </c:pt>
                <c:pt idx="1736">
                  <c:v>22.021070000000002</c:v>
                </c:pt>
                <c:pt idx="1737">
                  <c:v>22.692312000000001</c:v>
                </c:pt>
                <c:pt idx="1738">
                  <c:v>20.535169</c:v>
                </c:pt>
                <c:pt idx="1739">
                  <c:v>20.842393999999999</c:v>
                </c:pt>
                <c:pt idx="1740">
                  <c:v>21.38691</c:v>
                </c:pt>
                <c:pt idx="1741">
                  <c:v>21.930047999999999</c:v>
                </c:pt>
                <c:pt idx="1742">
                  <c:v>21.949096999999998</c:v>
                </c:pt>
                <c:pt idx="1743">
                  <c:v>22.07376</c:v>
                </c:pt>
                <c:pt idx="1744">
                  <c:v>21.714925000000001</c:v>
                </c:pt>
                <c:pt idx="1745">
                  <c:v>21.432175000000001</c:v>
                </c:pt>
                <c:pt idx="1746">
                  <c:v>21.627800000000001</c:v>
                </c:pt>
                <c:pt idx="1747">
                  <c:v>22.295100000000001</c:v>
                </c:pt>
                <c:pt idx="1748">
                  <c:v>23.296063</c:v>
                </c:pt>
                <c:pt idx="1749">
                  <c:v>23.785488999999998</c:v>
                </c:pt>
                <c:pt idx="1750">
                  <c:v>24.138915000000001</c:v>
                </c:pt>
                <c:pt idx="1751">
                  <c:v>22.385480999999999</c:v>
                </c:pt>
                <c:pt idx="1752">
                  <c:v>21.145969000000001</c:v>
                </c:pt>
                <c:pt idx="1753">
                  <c:v>21.200223000000001</c:v>
                </c:pt>
                <c:pt idx="1754">
                  <c:v>22.039338999999998</c:v>
                </c:pt>
                <c:pt idx="1755">
                  <c:v>22.324152000000002</c:v>
                </c:pt>
                <c:pt idx="1756">
                  <c:v>22.707162</c:v>
                </c:pt>
                <c:pt idx="1757">
                  <c:v>23.281779</c:v>
                </c:pt>
                <c:pt idx="1758">
                  <c:v>22.761914000000001</c:v>
                </c:pt>
                <c:pt idx="1759">
                  <c:v>22.755472000000001</c:v>
                </c:pt>
                <c:pt idx="1760">
                  <c:v>22.927790999999999</c:v>
                </c:pt>
                <c:pt idx="1761">
                  <c:v>22.763577999999999</c:v>
                </c:pt>
                <c:pt idx="1762">
                  <c:v>22.705217000000001</c:v>
                </c:pt>
                <c:pt idx="1763">
                  <c:v>22.277211999999999</c:v>
                </c:pt>
                <c:pt idx="1764">
                  <c:v>22.503800999999999</c:v>
                </c:pt>
                <c:pt idx="1765">
                  <c:v>23.317793000000002</c:v>
                </c:pt>
                <c:pt idx="1766">
                  <c:v>22.836285</c:v>
                </c:pt>
                <c:pt idx="1767">
                  <c:v>22.727969000000002</c:v>
                </c:pt>
                <c:pt idx="1768">
                  <c:v>23.12595</c:v>
                </c:pt>
                <c:pt idx="1769">
                  <c:v>23.316257</c:v>
                </c:pt>
                <c:pt idx="1770">
                  <c:v>22.306132000000002</c:v>
                </c:pt>
                <c:pt idx="1771">
                  <c:v>22.189443000000001</c:v>
                </c:pt>
                <c:pt idx="1772">
                  <c:v>22.450437999999998</c:v>
                </c:pt>
                <c:pt idx="1773">
                  <c:v>23.613997000000001</c:v>
                </c:pt>
                <c:pt idx="1774">
                  <c:v>23.121020000000001</c:v>
                </c:pt>
                <c:pt idx="1775">
                  <c:v>23.678657000000001</c:v>
                </c:pt>
                <c:pt idx="1776">
                  <c:v>23.053408999999998</c:v>
                </c:pt>
                <c:pt idx="1777">
                  <c:v>22.052609</c:v>
                </c:pt>
                <c:pt idx="1778">
                  <c:v>22.249078999999998</c:v>
                </c:pt>
                <c:pt idx="1779">
                  <c:v>22.595306999999998</c:v>
                </c:pt>
                <c:pt idx="1780">
                  <c:v>22.905346999999999</c:v>
                </c:pt>
                <c:pt idx="1781">
                  <c:v>24.38344</c:v>
                </c:pt>
                <c:pt idx="1782">
                  <c:v>24.485865</c:v>
                </c:pt>
                <c:pt idx="1783">
                  <c:v>24.899888000000001</c:v>
                </c:pt>
                <c:pt idx="1784">
                  <c:v>24.582671999999999</c:v>
                </c:pt>
                <c:pt idx="1785">
                  <c:v>24.340896999999998</c:v>
                </c:pt>
                <c:pt idx="1786">
                  <c:v>24.143139999999999</c:v>
                </c:pt>
                <c:pt idx="1787">
                  <c:v>23.506212000000001</c:v>
                </c:pt>
                <c:pt idx="1788">
                  <c:v>23.584432</c:v>
                </c:pt>
                <c:pt idx="1789">
                  <c:v>23.889597999999999</c:v>
                </c:pt>
                <c:pt idx="1790">
                  <c:v>23.357247000000001</c:v>
                </c:pt>
                <c:pt idx="1791">
                  <c:v>23.710405000000002</c:v>
                </c:pt>
                <c:pt idx="1792">
                  <c:v>24.195875999999998</c:v>
                </c:pt>
                <c:pt idx="1793">
                  <c:v>24.862977999999998</c:v>
                </c:pt>
                <c:pt idx="1794">
                  <c:v>24.984463000000002</c:v>
                </c:pt>
                <c:pt idx="1795">
                  <c:v>24.390203</c:v>
                </c:pt>
                <c:pt idx="1796">
                  <c:v>24.403579000000001</c:v>
                </c:pt>
                <c:pt idx="1797">
                  <c:v>24.603442000000001</c:v>
                </c:pt>
                <c:pt idx="1798">
                  <c:v>24.653883</c:v>
                </c:pt>
                <c:pt idx="1799">
                  <c:v>23.572583000000002</c:v>
                </c:pt>
                <c:pt idx="1800">
                  <c:v>24.638254</c:v>
                </c:pt>
                <c:pt idx="1801">
                  <c:v>25.036777000000001</c:v>
                </c:pt>
                <c:pt idx="1802">
                  <c:v>24.097524</c:v>
                </c:pt>
                <c:pt idx="1803">
                  <c:v>23.388805999999999</c:v>
                </c:pt>
                <c:pt idx="1804">
                  <c:v>23.719639999999998</c:v>
                </c:pt>
                <c:pt idx="1805">
                  <c:v>24.864977</c:v>
                </c:pt>
                <c:pt idx="1806">
                  <c:v>24.046676000000001</c:v>
                </c:pt>
                <c:pt idx="1807">
                  <c:v>23.803380000000001</c:v>
                </c:pt>
                <c:pt idx="1808">
                  <c:v>23.848806</c:v>
                </c:pt>
                <c:pt idx="1809">
                  <c:v>23.825286999999999</c:v>
                </c:pt>
                <c:pt idx="1810">
                  <c:v>24.118490999999999</c:v>
                </c:pt>
                <c:pt idx="1811">
                  <c:v>23.841426999999999</c:v>
                </c:pt>
                <c:pt idx="1812">
                  <c:v>24.550578999999999</c:v>
                </c:pt>
                <c:pt idx="1813">
                  <c:v>25.629579</c:v>
                </c:pt>
                <c:pt idx="1814">
                  <c:v>25.091356999999999</c:v>
                </c:pt>
                <c:pt idx="1815">
                  <c:v>25.067336000000001</c:v>
                </c:pt>
                <c:pt idx="1816">
                  <c:v>25.451383</c:v>
                </c:pt>
                <c:pt idx="1817">
                  <c:v>25.360693999999999</c:v>
                </c:pt>
                <c:pt idx="1818">
                  <c:v>25.195463</c:v>
                </c:pt>
                <c:pt idx="1819">
                  <c:v>25.373111999999999</c:v>
                </c:pt>
                <c:pt idx="1820">
                  <c:v>25.785174000000001</c:v>
                </c:pt>
                <c:pt idx="1821">
                  <c:v>26.308285999999999</c:v>
                </c:pt>
                <c:pt idx="1822">
                  <c:v>26.164888000000001</c:v>
                </c:pt>
                <c:pt idx="1823">
                  <c:v>26.838308999999999</c:v>
                </c:pt>
                <c:pt idx="1824">
                  <c:v>27.013525999999999</c:v>
                </c:pt>
                <c:pt idx="1825">
                  <c:v>26.691405</c:v>
                </c:pt>
                <c:pt idx="1826">
                  <c:v>26.679114999999999</c:v>
                </c:pt>
                <c:pt idx="1827">
                  <c:v>25.374379000000001</c:v>
                </c:pt>
                <c:pt idx="1828">
                  <c:v>25.406927</c:v>
                </c:pt>
                <c:pt idx="1829">
                  <c:v>26.040011</c:v>
                </c:pt>
                <c:pt idx="1830">
                  <c:v>27.493494999999999</c:v>
                </c:pt>
                <c:pt idx="1831">
                  <c:v>27.619727999999999</c:v>
                </c:pt>
                <c:pt idx="1832">
                  <c:v>26.719121999999999</c:v>
                </c:pt>
                <c:pt idx="1833">
                  <c:v>26.010006000000001</c:v>
                </c:pt>
                <c:pt idx="1834">
                  <c:v>25.569423</c:v>
                </c:pt>
                <c:pt idx="1835">
                  <c:v>25.843923</c:v>
                </c:pt>
                <c:pt idx="1836">
                  <c:v>25.977295999999999</c:v>
                </c:pt>
                <c:pt idx="1837">
                  <c:v>26.667425000000001</c:v>
                </c:pt>
                <c:pt idx="1838">
                  <c:v>27.270712</c:v>
                </c:pt>
                <c:pt idx="1839">
                  <c:v>27.712904999999999</c:v>
                </c:pt>
                <c:pt idx="1840">
                  <c:v>26.862396</c:v>
                </c:pt>
                <c:pt idx="1841">
                  <c:v>26.815452000000001</c:v>
                </c:pt>
                <c:pt idx="1842">
                  <c:v>27.306751999999999</c:v>
                </c:pt>
                <c:pt idx="1843">
                  <c:v>28.256694</c:v>
                </c:pt>
                <c:pt idx="1844">
                  <c:v>28.693655</c:v>
                </c:pt>
                <c:pt idx="1845">
                  <c:v>29.673947999999999</c:v>
                </c:pt>
                <c:pt idx="1846">
                  <c:v>28.476126000000001</c:v>
                </c:pt>
                <c:pt idx="1847">
                  <c:v>26.859161</c:v>
                </c:pt>
                <c:pt idx="1848">
                  <c:v>26.395735999999999</c:v>
                </c:pt>
                <c:pt idx="1849">
                  <c:v>25.780213</c:v>
                </c:pt>
                <c:pt idx="1850">
                  <c:v>26.12697</c:v>
                </c:pt>
                <c:pt idx="1851">
                  <c:v>26.422478000000002</c:v>
                </c:pt>
                <c:pt idx="1852">
                  <c:v>26.923307999999999</c:v>
                </c:pt>
                <c:pt idx="1853">
                  <c:v>28.019116</c:v>
                </c:pt>
                <c:pt idx="1854">
                  <c:v>28.227167999999999</c:v>
                </c:pt>
                <c:pt idx="1855">
                  <c:v>28.553996000000001</c:v>
                </c:pt>
                <c:pt idx="1856">
                  <c:v>27.429622999999999</c:v>
                </c:pt>
                <c:pt idx="1857">
                  <c:v>27.344080000000002</c:v>
                </c:pt>
                <c:pt idx="1858">
                  <c:v>27.397853999999999</c:v>
                </c:pt>
                <c:pt idx="1859">
                  <c:v>27.863399000000001</c:v>
                </c:pt>
                <c:pt idx="1860">
                  <c:v>28.692063999999998</c:v>
                </c:pt>
                <c:pt idx="1861">
                  <c:v>28.754491999999999</c:v>
                </c:pt>
                <c:pt idx="1862">
                  <c:v>27.861687</c:v>
                </c:pt>
                <c:pt idx="1863">
                  <c:v>27.848780000000001</c:v>
                </c:pt>
                <c:pt idx="1864">
                  <c:v>28.647672</c:v>
                </c:pt>
                <c:pt idx="1865">
                  <c:v>28.427085000000002</c:v>
                </c:pt>
                <c:pt idx="1866">
                  <c:v>28.189336999999998</c:v>
                </c:pt>
                <c:pt idx="1867">
                  <c:v>28.397573000000001</c:v>
                </c:pt>
                <c:pt idx="1868">
                  <c:v>27.945622</c:v>
                </c:pt>
                <c:pt idx="1869">
                  <c:v>27.370169000000001</c:v>
                </c:pt>
                <c:pt idx="1870">
                  <c:v>26.322056</c:v>
                </c:pt>
                <c:pt idx="1871">
                  <c:v>26.168495</c:v>
                </c:pt>
                <c:pt idx="1872">
                  <c:v>26.258503999999999</c:v>
                </c:pt>
                <c:pt idx="1873">
                  <c:v>25.855129000000002</c:v>
                </c:pt>
                <c:pt idx="1874">
                  <c:v>26.768799000000001</c:v>
                </c:pt>
                <c:pt idx="1875">
                  <c:v>26.471418</c:v>
                </c:pt>
                <c:pt idx="1876">
                  <c:v>26.169965999999999</c:v>
                </c:pt>
                <c:pt idx="1877">
                  <c:v>25.999400000000001</c:v>
                </c:pt>
                <c:pt idx="1878">
                  <c:v>25.579784</c:v>
                </c:pt>
                <c:pt idx="1879">
                  <c:v>26.126664000000002</c:v>
                </c:pt>
                <c:pt idx="1880">
                  <c:v>27.236377000000001</c:v>
                </c:pt>
                <c:pt idx="1881">
                  <c:v>27.804096999999999</c:v>
                </c:pt>
                <c:pt idx="1882">
                  <c:v>28.498488999999999</c:v>
                </c:pt>
                <c:pt idx="1883">
                  <c:v>27.14246</c:v>
                </c:pt>
                <c:pt idx="1884">
                  <c:v>26.600107000000001</c:v>
                </c:pt>
                <c:pt idx="1885">
                  <c:v>26.099129999999999</c:v>
                </c:pt>
                <c:pt idx="1886">
                  <c:v>25.659725999999999</c:v>
                </c:pt>
                <c:pt idx="1887">
                  <c:v>25.725785999999999</c:v>
                </c:pt>
                <c:pt idx="1888">
                  <c:v>25.927962999999998</c:v>
                </c:pt>
                <c:pt idx="1889">
                  <c:v>26.071017000000001</c:v>
                </c:pt>
                <c:pt idx="1890">
                  <c:v>26.343413000000002</c:v>
                </c:pt>
                <c:pt idx="1891">
                  <c:v>26.438950999999999</c:v>
                </c:pt>
                <c:pt idx="1892">
                  <c:v>26.389396000000001</c:v>
                </c:pt>
                <c:pt idx="1893">
                  <c:v>26.469535</c:v>
                </c:pt>
                <c:pt idx="1894">
                  <c:v>26.241678</c:v>
                </c:pt>
                <c:pt idx="1895">
                  <c:v>26.279043000000001</c:v>
                </c:pt>
                <c:pt idx="1896">
                  <c:v>26.809411000000001</c:v>
                </c:pt>
                <c:pt idx="1897">
                  <c:v>25.815719999999999</c:v>
                </c:pt>
                <c:pt idx="1898">
                  <c:v>25.247676999999999</c:v>
                </c:pt>
                <c:pt idx="1899">
                  <c:v>25.474170000000001</c:v>
                </c:pt>
                <c:pt idx="1900">
                  <c:v>25.264599</c:v>
                </c:pt>
                <c:pt idx="1901">
                  <c:v>25.167290999999999</c:v>
                </c:pt>
                <c:pt idx="1902">
                  <c:v>24.625923</c:v>
                </c:pt>
                <c:pt idx="1903">
                  <c:v>24.581696000000001</c:v>
                </c:pt>
                <c:pt idx="1904">
                  <c:v>24.650977999999999</c:v>
                </c:pt>
                <c:pt idx="1905">
                  <c:v>24.116236000000001</c:v>
                </c:pt>
                <c:pt idx="1906">
                  <c:v>23.476717000000001</c:v>
                </c:pt>
                <c:pt idx="1907">
                  <c:v>23.088602999999999</c:v>
                </c:pt>
                <c:pt idx="1908">
                  <c:v>22.753102999999999</c:v>
                </c:pt>
                <c:pt idx="1909">
                  <c:v>22.691389000000001</c:v>
                </c:pt>
                <c:pt idx="1910">
                  <c:v>22.904934999999998</c:v>
                </c:pt>
                <c:pt idx="1911">
                  <c:v>23.145752999999999</c:v>
                </c:pt>
                <c:pt idx="1912">
                  <c:v>23.155044</c:v>
                </c:pt>
                <c:pt idx="1913">
                  <c:v>23.553484000000001</c:v>
                </c:pt>
                <c:pt idx="1914">
                  <c:v>22.998235000000001</c:v>
                </c:pt>
                <c:pt idx="1915">
                  <c:v>23.089831</c:v>
                </c:pt>
                <c:pt idx="1916">
                  <c:v>22.956638000000002</c:v>
                </c:pt>
                <c:pt idx="1917">
                  <c:v>22.930914999999999</c:v>
                </c:pt>
                <c:pt idx="1918">
                  <c:v>23.286760999999998</c:v>
                </c:pt>
                <c:pt idx="1919">
                  <c:v>22.760278</c:v>
                </c:pt>
                <c:pt idx="1920">
                  <c:v>22.809832</c:v>
                </c:pt>
                <c:pt idx="1921">
                  <c:v>21.969781999999999</c:v>
                </c:pt>
                <c:pt idx="1922">
                  <c:v>21.210329000000002</c:v>
                </c:pt>
                <c:pt idx="1923">
                  <c:v>21.006954</c:v>
                </c:pt>
                <c:pt idx="1924">
                  <c:v>20.815469</c:v>
                </c:pt>
                <c:pt idx="1925">
                  <c:v>20.902435000000001</c:v>
                </c:pt>
                <c:pt idx="1926">
                  <c:v>20.939534999999999</c:v>
                </c:pt>
                <c:pt idx="1927">
                  <c:v>20.584244000000002</c:v>
                </c:pt>
                <c:pt idx="1928">
                  <c:v>21.276615</c:v>
                </c:pt>
                <c:pt idx="1929">
                  <c:v>20.75498</c:v>
                </c:pt>
                <c:pt idx="1930">
                  <c:v>20.448084000000001</c:v>
                </c:pt>
                <c:pt idx="1931">
                  <c:v>20.626189</c:v>
                </c:pt>
                <c:pt idx="1932">
                  <c:v>20.611934999999999</c:v>
                </c:pt>
                <c:pt idx="1933">
                  <c:v>20.770527999999999</c:v>
                </c:pt>
                <c:pt idx="1934">
                  <c:v>20.700216999999999</c:v>
                </c:pt>
                <c:pt idx="1935">
                  <c:v>20.984601000000001</c:v>
                </c:pt>
                <c:pt idx="1936">
                  <c:v>20.936060000000001</c:v>
                </c:pt>
                <c:pt idx="1937">
                  <c:v>21.132505999999999</c:v>
                </c:pt>
                <c:pt idx="1938">
                  <c:v>20.72335</c:v>
                </c:pt>
                <c:pt idx="1939">
                  <c:v>20.046364000000001</c:v>
                </c:pt>
                <c:pt idx="1940">
                  <c:v>19.913533000000001</c:v>
                </c:pt>
                <c:pt idx="1941">
                  <c:v>19.779803000000001</c:v>
                </c:pt>
                <c:pt idx="1942">
                  <c:v>19.590181999999999</c:v>
                </c:pt>
                <c:pt idx="1943">
                  <c:v>19.598462000000001</c:v>
                </c:pt>
                <c:pt idx="1944">
                  <c:v>19.652882000000002</c:v>
                </c:pt>
                <c:pt idx="1945">
                  <c:v>19.330704000000001</c:v>
                </c:pt>
                <c:pt idx="1946">
                  <c:v>19.262547000000001</c:v>
                </c:pt>
                <c:pt idx="1947">
                  <c:v>19.063406000000001</c:v>
                </c:pt>
                <c:pt idx="1948">
                  <c:v>18.830528999999999</c:v>
                </c:pt>
                <c:pt idx="1949">
                  <c:v>18.198025999999999</c:v>
                </c:pt>
                <c:pt idx="1950">
                  <c:v>18.075140000000001</c:v>
                </c:pt>
                <c:pt idx="1951">
                  <c:v>18.209091999999998</c:v>
                </c:pt>
                <c:pt idx="1952">
                  <c:v>18.32816</c:v>
                </c:pt>
                <c:pt idx="1953">
                  <c:v>18.274778000000001</c:v>
                </c:pt>
                <c:pt idx="1954">
                  <c:v>18.554517000000001</c:v>
                </c:pt>
                <c:pt idx="1955">
                  <c:v>18.480246000000001</c:v>
                </c:pt>
                <c:pt idx="1956">
                  <c:v>18.728141000000001</c:v>
                </c:pt>
                <c:pt idx="1957">
                  <c:v>18.464500000000001</c:v>
                </c:pt>
                <c:pt idx="1958">
                  <c:v>18.182967000000001</c:v>
                </c:pt>
                <c:pt idx="1959">
                  <c:v>18.189692000000001</c:v>
                </c:pt>
                <c:pt idx="1960">
                  <c:v>17.772597000000001</c:v>
                </c:pt>
                <c:pt idx="1961">
                  <c:v>17.348607000000001</c:v>
                </c:pt>
                <c:pt idx="1962">
                  <c:v>17.114514</c:v>
                </c:pt>
                <c:pt idx="1963">
                  <c:v>16.983034</c:v>
                </c:pt>
                <c:pt idx="1964">
                  <c:v>16.765929</c:v>
                </c:pt>
                <c:pt idx="1965">
                  <c:v>16.578513999999998</c:v>
                </c:pt>
                <c:pt idx="1966">
                  <c:v>16.414083000000002</c:v>
                </c:pt>
                <c:pt idx="1967">
                  <c:v>16.563282000000001</c:v>
                </c:pt>
                <c:pt idx="1968">
                  <c:v>16.715102999999999</c:v>
                </c:pt>
                <c:pt idx="1969">
                  <c:v>16.945533999999999</c:v>
                </c:pt>
                <c:pt idx="1970">
                  <c:v>17.128838999999999</c:v>
                </c:pt>
                <c:pt idx="1971">
                  <c:v>16.885945</c:v>
                </c:pt>
                <c:pt idx="1972">
                  <c:v>16.725079000000001</c:v>
                </c:pt>
                <c:pt idx="1973">
                  <c:v>16.48922</c:v>
                </c:pt>
                <c:pt idx="1974">
                  <c:v>16.443090999999999</c:v>
                </c:pt>
                <c:pt idx="1975">
                  <c:v>16.553529000000001</c:v>
                </c:pt>
                <c:pt idx="1976">
                  <c:v>16.535693999999999</c:v>
                </c:pt>
                <c:pt idx="1977">
                  <c:v>16.020644000000001</c:v>
                </c:pt>
                <c:pt idx="1978">
                  <c:v>16.007867999999998</c:v>
                </c:pt>
                <c:pt idx="1979">
                  <c:v>16.189246000000001</c:v>
                </c:pt>
                <c:pt idx="1980">
                  <c:v>16.49746</c:v>
                </c:pt>
                <c:pt idx="1981">
                  <c:v>17.231555</c:v>
                </c:pt>
                <c:pt idx="1982">
                  <c:v>16.880898999999999</c:v>
                </c:pt>
                <c:pt idx="1983">
                  <c:v>17.19866</c:v>
                </c:pt>
                <c:pt idx="1984">
                  <c:v>16.922723999999999</c:v>
                </c:pt>
                <c:pt idx="1985">
                  <c:v>16.700334000000002</c:v>
                </c:pt>
                <c:pt idx="1986">
                  <c:v>16.781682</c:v>
                </c:pt>
                <c:pt idx="1987">
                  <c:v>16.520174000000001</c:v>
                </c:pt>
                <c:pt idx="1988">
                  <c:v>16.503653</c:v>
                </c:pt>
                <c:pt idx="1989">
                  <c:v>16.271023</c:v>
                </c:pt>
                <c:pt idx="1990">
                  <c:v>16.206405</c:v>
                </c:pt>
                <c:pt idx="1991">
                  <c:v>16.184532999999998</c:v>
                </c:pt>
                <c:pt idx="1992">
                  <c:v>15.898374</c:v>
                </c:pt>
                <c:pt idx="1993">
                  <c:v>15.688072</c:v>
                </c:pt>
                <c:pt idx="1994">
                  <c:v>15.761952000000001</c:v>
                </c:pt>
                <c:pt idx="1995">
                  <c:v>15.980926999999999</c:v>
                </c:pt>
                <c:pt idx="1996">
                  <c:v>16.218171000000002</c:v>
                </c:pt>
                <c:pt idx="1997">
                  <c:v>15.677358999999999</c:v>
                </c:pt>
                <c:pt idx="1998">
                  <c:v>15.378831</c:v>
                </c:pt>
                <c:pt idx="1999">
                  <c:v>15.396272</c:v>
                </c:pt>
                <c:pt idx="2000">
                  <c:v>15.181760000000001</c:v>
                </c:pt>
                <c:pt idx="2001">
                  <c:v>15.534957</c:v>
                </c:pt>
                <c:pt idx="2002">
                  <c:v>15.271103999999999</c:v>
                </c:pt>
                <c:pt idx="2003">
                  <c:v>15.182444</c:v>
                </c:pt>
                <c:pt idx="2004">
                  <c:v>15.074783</c:v>
                </c:pt>
                <c:pt idx="2005">
                  <c:v>15.24295</c:v>
                </c:pt>
                <c:pt idx="2006">
                  <c:v>15.034031000000001</c:v>
                </c:pt>
                <c:pt idx="2007">
                  <c:v>14.928409</c:v>
                </c:pt>
                <c:pt idx="2008">
                  <c:v>15.088278000000001</c:v>
                </c:pt>
                <c:pt idx="2009">
                  <c:v>15.514153</c:v>
                </c:pt>
                <c:pt idx="2010">
                  <c:v>16.278347</c:v>
                </c:pt>
                <c:pt idx="2011">
                  <c:v>15.983973000000001</c:v>
                </c:pt>
                <c:pt idx="2012">
                  <c:v>15.441119</c:v>
                </c:pt>
                <c:pt idx="2013">
                  <c:v>15.430683</c:v>
                </c:pt>
                <c:pt idx="2014">
                  <c:v>14.997116</c:v>
                </c:pt>
                <c:pt idx="2015">
                  <c:v>15.014804</c:v>
                </c:pt>
                <c:pt idx="2016">
                  <c:v>15.015129999999999</c:v>
                </c:pt>
                <c:pt idx="2017">
                  <c:v>14.932501999999999</c:v>
                </c:pt>
                <c:pt idx="2018">
                  <c:v>14.778364</c:v>
                </c:pt>
                <c:pt idx="2019">
                  <c:v>14.597182999999999</c:v>
                </c:pt>
                <c:pt idx="2020">
                  <c:v>14.531256000000001</c:v>
                </c:pt>
                <c:pt idx="2021">
                  <c:v>14.472681</c:v>
                </c:pt>
                <c:pt idx="2022">
                  <c:v>14.299264000000001</c:v>
                </c:pt>
                <c:pt idx="2023">
                  <c:v>14.213227</c:v>
                </c:pt>
                <c:pt idx="2024">
                  <c:v>14.682119999999999</c:v>
                </c:pt>
                <c:pt idx="2025">
                  <c:v>14.323745000000001</c:v>
                </c:pt>
                <c:pt idx="2026">
                  <c:v>14.42651</c:v>
                </c:pt>
                <c:pt idx="2027">
                  <c:v>14.646241</c:v>
                </c:pt>
                <c:pt idx="2028">
                  <c:v>14.267198</c:v>
                </c:pt>
                <c:pt idx="2029">
                  <c:v>14.261355999999999</c:v>
                </c:pt>
                <c:pt idx="2030">
                  <c:v>14.754815000000001</c:v>
                </c:pt>
                <c:pt idx="2031">
                  <c:v>14.704368000000001</c:v>
                </c:pt>
                <c:pt idx="2032">
                  <c:v>15.054005</c:v>
                </c:pt>
                <c:pt idx="2033">
                  <c:v>14.70656</c:v>
                </c:pt>
                <c:pt idx="2034">
                  <c:v>14.327802999999999</c:v>
                </c:pt>
                <c:pt idx="2035">
                  <c:v>14.720708</c:v>
                </c:pt>
                <c:pt idx="2036">
                  <c:v>14.554561</c:v>
                </c:pt>
                <c:pt idx="2037">
                  <c:v>15.469929</c:v>
                </c:pt>
                <c:pt idx="2038">
                  <c:v>14.798465999999999</c:v>
                </c:pt>
                <c:pt idx="2039">
                  <c:v>15.081597</c:v>
                </c:pt>
                <c:pt idx="2040">
                  <c:v>15.180377</c:v>
                </c:pt>
                <c:pt idx="2041">
                  <c:v>14.78167</c:v>
                </c:pt>
                <c:pt idx="2042">
                  <c:v>14.623785</c:v>
                </c:pt>
                <c:pt idx="2043">
                  <c:v>14.54012</c:v>
                </c:pt>
                <c:pt idx="2044">
                  <c:v>14.587676999999999</c:v>
                </c:pt>
                <c:pt idx="2045">
                  <c:v>14.212297</c:v>
                </c:pt>
                <c:pt idx="2046">
                  <c:v>14.224555000000001</c:v>
                </c:pt>
                <c:pt idx="2047">
                  <c:v>14.229089</c:v>
                </c:pt>
                <c:pt idx="2048">
                  <c:v>14.339294000000001</c:v>
                </c:pt>
                <c:pt idx="2049">
                  <c:v>14.775076</c:v>
                </c:pt>
                <c:pt idx="2050">
                  <c:v>15.176748</c:v>
                </c:pt>
                <c:pt idx="2051">
                  <c:v>15.720449</c:v>
                </c:pt>
                <c:pt idx="2052">
                  <c:v>16.186544000000001</c:v>
                </c:pt>
                <c:pt idx="2053">
                  <c:v>16.842262000000002</c:v>
                </c:pt>
                <c:pt idx="2054">
                  <c:v>16.431498999999999</c:v>
                </c:pt>
                <c:pt idx="2055">
                  <c:v>16.566801999999999</c:v>
                </c:pt>
                <c:pt idx="2056">
                  <c:v>15.918922</c:v>
                </c:pt>
                <c:pt idx="2057">
                  <c:v>15.766849000000001</c:v>
                </c:pt>
                <c:pt idx="2058">
                  <c:v>15.197296</c:v>
                </c:pt>
                <c:pt idx="2059">
                  <c:v>15.123036000000001</c:v>
                </c:pt>
                <c:pt idx="2060">
                  <c:v>15.360089</c:v>
                </c:pt>
                <c:pt idx="2061">
                  <c:v>15.397811000000001</c:v>
                </c:pt>
                <c:pt idx="2062">
                  <c:v>15.749701999999999</c:v>
                </c:pt>
                <c:pt idx="2063">
                  <c:v>15.851792</c:v>
                </c:pt>
                <c:pt idx="2064">
                  <c:v>16.529928999999999</c:v>
                </c:pt>
                <c:pt idx="2065">
                  <c:v>16.468862000000001</c:v>
                </c:pt>
                <c:pt idx="2066">
                  <c:v>16.858975000000001</c:v>
                </c:pt>
                <c:pt idx="2067">
                  <c:v>16.693739000000001</c:v>
                </c:pt>
                <c:pt idx="2068">
                  <c:v>15.946139000000001</c:v>
                </c:pt>
                <c:pt idx="2069">
                  <c:v>15.743323</c:v>
                </c:pt>
                <c:pt idx="2070">
                  <c:v>15.604774000000001</c:v>
                </c:pt>
                <c:pt idx="2071">
                  <c:v>16.211333</c:v>
                </c:pt>
                <c:pt idx="2072">
                  <c:v>16.025924</c:v>
                </c:pt>
                <c:pt idx="2073">
                  <c:v>16.088342000000001</c:v>
                </c:pt>
                <c:pt idx="2074">
                  <c:v>16.266888999999999</c:v>
                </c:pt>
                <c:pt idx="2075">
                  <c:v>17.181899999999999</c:v>
                </c:pt>
                <c:pt idx="2076">
                  <c:v>18.274398999999999</c:v>
                </c:pt>
                <c:pt idx="2077">
                  <c:v>18.289287000000002</c:v>
                </c:pt>
                <c:pt idx="2078">
                  <c:v>17.275804000000001</c:v>
                </c:pt>
                <c:pt idx="2079">
                  <c:v>17.668415</c:v>
                </c:pt>
                <c:pt idx="2080">
                  <c:v>17.107804999999999</c:v>
                </c:pt>
                <c:pt idx="2081">
                  <c:v>17.415278000000001</c:v>
                </c:pt>
                <c:pt idx="2082">
                  <c:v>17.149601000000001</c:v>
                </c:pt>
                <c:pt idx="2083">
                  <c:v>17.302040000000002</c:v>
                </c:pt>
                <c:pt idx="2084">
                  <c:v>17.365084</c:v>
                </c:pt>
                <c:pt idx="2085">
                  <c:v>18.383503999999999</c:v>
                </c:pt>
                <c:pt idx="2086">
                  <c:v>18.837845999999999</c:v>
                </c:pt>
                <c:pt idx="2087">
                  <c:v>18.428946</c:v>
                </c:pt>
                <c:pt idx="2088">
                  <c:v>18.042649000000001</c:v>
                </c:pt>
                <c:pt idx="2089">
                  <c:v>18.977233999999999</c:v>
                </c:pt>
                <c:pt idx="2090">
                  <c:v>18.881542</c:v>
                </c:pt>
                <c:pt idx="2091">
                  <c:v>19.535139000000001</c:v>
                </c:pt>
                <c:pt idx="2092">
                  <c:v>20.146471999999999</c:v>
                </c:pt>
                <c:pt idx="2093">
                  <c:v>20.321960000000001</c:v>
                </c:pt>
                <c:pt idx="2094">
                  <c:v>20.406783000000001</c:v>
                </c:pt>
                <c:pt idx="2095">
                  <c:v>20.720685</c:v>
                </c:pt>
                <c:pt idx="2096">
                  <c:v>21.405017999999998</c:v>
                </c:pt>
                <c:pt idx="2097">
                  <c:v>21.938824</c:v>
                </c:pt>
                <c:pt idx="2098">
                  <c:v>22.553118999999999</c:v>
                </c:pt>
                <c:pt idx="2099">
                  <c:v>23.456189999999999</c:v>
                </c:pt>
                <c:pt idx="2100">
                  <c:v>23.185763999999999</c:v>
                </c:pt>
                <c:pt idx="2101">
                  <c:v>23.681262</c:v>
                </c:pt>
                <c:pt idx="2102">
                  <c:v>22.364661000000002</c:v>
                </c:pt>
                <c:pt idx="2103">
                  <c:v>20.577528000000001</c:v>
                </c:pt>
                <c:pt idx="2104">
                  <c:v>20.990106999999998</c:v>
                </c:pt>
                <c:pt idx="2105">
                  <c:v>20.983293</c:v>
                </c:pt>
                <c:pt idx="2106">
                  <c:v>21.447552999999999</c:v>
                </c:pt>
                <c:pt idx="2107">
                  <c:v>22.829446000000001</c:v>
                </c:pt>
                <c:pt idx="2108">
                  <c:v>23.155556000000001</c:v>
                </c:pt>
                <c:pt idx="2109">
                  <c:v>23.609936000000001</c:v>
                </c:pt>
                <c:pt idx="2110">
                  <c:v>24.14716</c:v>
                </c:pt>
                <c:pt idx="2111">
                  <c:v>24.715786000000001</c:v>
                </c:pt>
                <c:pt idx="2112">
                  <c:v>22.872164000000001</c:v>
                </c:pt>
                <c:pt idx="2113">
                  <c:v>22.532952000000002</c:v>
                </c:pt>
                <c:pt idx="2114">
                  <c:v>22.614032999999999</c:v>
                </c:pt>
                <c:pt idx="2115">
                  <c:v>22.892807999999999</c:v>
                </c:pt>
                <c:pt idx="2116">
                  <c:v>22.160398000000001</c:v>
                </c:pt>
                <c:pt idx="2117">
                  <c:v>22.537223000000001</c:v>
                </c:pt>
                <c:pt idx="2118">
                  <c:v>23.103905999999998</c:v>
                </c:pt>
                <c:pt idx="2119">
                  <c:v>23.888075000000001</c:v>
                </c:pt>
                <c:pt idx="2120">
                  <c:v>23.494709</c:v>
                </c:pt>
                <c:pt idx="2121">
                  <c:v>23.233184999999999</c:v>
                </c:pt>
                <c:pt idx="2122">
                  <c:v>22.911093000000001</c:v>
                </c:pt>
                <c:pt idx="2123">
                  <c:v>23.180422</c:v>
                </c:pt>
                <c:pt idx="2124">
                  <c:v>23.778295</c:v>
                </c:pt>
                <c:pt idx="2125">
                  <c:v>23.182559999999999</c:v>
                </c:pt>
                <c:pt idx="2126">
                  <c:v>24.433329000000001</c:v>
                </c:pt>
                <c:pt idx="2127">
                  <c:v>25.314859999999999</c:v>
                </c:pt>
                <c:pt idx="2128">
                  <c:v>25.074869</c:v>
                </c:pt>
                <c:pt idx="2129">
                  <c:v>25.272151000000001</c:v>
                </c:pt>
                <c:pt idx="2130">
                  <c:v>25.658598000000001</c:v>
                </c:pt>
                <c:pt idx="2131">
                  <c:v>25.466408000000001</c:v>
                </c:pt>
                <c:pt idx="2132">
                  <c:v>25.742450000000002</c:v>
                </c:pt>
                <c:pt idx="2133">
                  <c:v>26.091591999999999</c:v>
                </c:pt>
                <c:pt idx="2134">
                  <c:v>25.721541999999999</c:v>
                </c:pt>
                <c:pt idx="2135">
                  <c:v>24.441706</c:v>
                </c:pt>
                <c:pt idx="2136">
                  <c:v>23.22683</c:v>
                </c:pt>
                <c:pt idx="2137">
                  <c:v>23.448369</c:v>
                </c:pt>
                <c:pt idx="2138">
                  <c:v>24.417103000000001</c:v>
                </c:pt>
                <c:pt idx="2139">
                  <c:v>24.503219999999999</c:v>
                </c:pt>
                <c:pt idx="2140">
                  <c:v>25.096738999999999</c:v>
                </c:pt>
                <c:pt idx="2141">
                  <c:v>25.374665</c:v>
                </c:pt>
                <c:pt idx="2142">
                  <c:v>26.466515999999999</c:v>
                </c:pt>
                <c:pt idx="2143">
                  <c:v>27.447216000000001</c:v>
                </c:pt>
                <c:pt idx="2144">
                  <c:v>27.091341</c:v>
                </c:pt>
                <c:pt idx="2145">
                  <c:v>27.615826999999999</c:v>
                </c:pt>
                <c:pt idx="2146">
                  <c:v>26.012108000000001</c:v>
                </c:pt>
                <c:pt idx="2147">
                  <c:v>24.715426999999998</c:v>
                </c:pt>
                <c:pt idx="2148">
                  <c:v>24.287599</c:v>
                </c:pt>
                <c:pt idx="2149">
                  <c:v>24.414445000000001</c:v>
                </c:pt>
                <c:pt idx="2150">
                  <c:v>24.923836000000001</c:v>
                </c:pt>
                <c:pt idx="2151">
                  <c:v>25.424161000000002</c:v>
                </c:pt>
                <c:pt idx="2152">
                  <c:v>26.194082999999999</c:v>
                </c:pt>
                <c:pt idx="2153">
                  <c:v>25.087534999999999</c:v>
                </c:pt>
                <c:pt idx="2154">
                  <c:v>24.784745999999998</c:v>
                </c:pt>
                <c:pt idx="2155">
                  <c:v>24.740164</c:v>
                </c:pt>
                <c:pt idx="2156">
                  <c:v>25.405704</c:v>
                </c:pt>
                <c:pt idx="2157">
                  <c:v>25.269849000000001</c:v>
                </c:pt>
                <c:pt idx="2158">
                  <c:v>24.540572999999998</c:v>
                </c:pt>
                <c:pt idx="2159">
                  <c:v>23.952092</c:v>
                </c:pt>
                <c:pt idx="2160">
                  <c:v>24.450710999999998</c:v>
                </c:pt>
                <c:pt idx="2161">
                  <c:v>24.894926999999999</c:v>
                </c:pt>
                <c:pt idx="2162">
                  <c:v>25.48583</c:v>
                </c:pt>
                <c:pt idx="2163">
                  <c:v>24.276664</c:v>
                </c:pt>
                <c:pt idx="2164">
                  <c:v>22.687034000000001</c:v>
                </c:pt>
                <c:pt idx="2165">
                  <c:v>22.225650000000002</c:v>
                </c:pt>
                <c:pt idx="2166">
                  <c:v>22.608986000000002</c:v>
                </c:pt>
                <c:pt idx="2167">
                  <c:v>23.611927000000001</c:v>
                </c:pt>
                <c:pt idx="2168">
                  <c:v>24.112325999999999</c:v>
                </c:pt>
                <c:pt idx="2169">
                  <c:v>24.101057000000001</c:v>
                </c:pt>
                <c:pt idx="2170">
                  <c:v>24.561038</c:v>
                </c:pt>
                <c:pt idx="2171">
                  <c:v>23.954637000000002</c:v>
                </c:pt>
                <c:pt idx="2172">
                  <c:v>24.803436999999999</c:v>
                </c:pt>
                <c:pt idx="2173">
                  <c:v>25.064761000000001</c:v>
                </c:pt>
                <c:pt idx="2174">
                  <c:v>25.475017999999999</c:v>
                </c:pt>
                <c:pt idx="2175">
                  <c:v>25.368538999999998</c:v>
                </c:pt>
                <c:pt idx="2176">
                  <c:v>25.595503000000001</c:v>
                </c:pt>
                <c:pt idx="2177">
                  <c:v>25.380137999999999</c:v>
                </c:pt>
                <c:pt idx="2178">
                  <c:v>24.221768000000001</c:v>
                </c:pt>
                <c:pt idx="2179">
                  <c:v>24.618601999999999</c:v>
                </c:pt>
                <c:pt idx="2180">
                  <c:v>25.232510999999999</c:v>
                </c:pt>
                <c:pt idx="2181">
                  <c:v>26.611902000000001</c:v>
                </c:pt>
                <c:pt idx="2182">
                  <c:v>27.458449999999999</c:v>
                </c:pt>
                <c:pt idx="2183">
                  <c:v>25.467703</c:v>
                </c:pt>
                <c:pt idx="2184">
                  <c:v>25.156554</c:v>
                </c:pt>
                <c:pt idx="2185">
                  <c:v>25.257066999999999</c:v>
                </c:pt>
                <c:pt idx="2186">
                  <c:v>26.464831</c:v>
                </c:pt>
                <c:pt idx="2187">
                  <c:v>27.139181000000001</c:v>
                </c:pt>
                <c:pt idx="2188">
                  <c:v>26.819054000000001</c:v>
                </c:pt>
                <c:pt idx="2189">
                  <c:v>25.966034000000001</c:v>
                </c:pt>
                <c:pt idx="2190">
                  <c:v>26.449055999999999</c:v>
                </c:pt>
                <c:pt idx="2191">
                  <c:v>26.449055999999999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92-9545-B3AE-1186E2BD3902}"/>
            </c:ext>
          </c:extLst>
        </c:ser>
        <c:ser>
          <c:idx val="0"/>
          <c:order val="1"/>
          <c:tx>
            <c:strRef>
              <c:f>WQ_1_b!$B$1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WQ_1_b!$A$2:$A$2193</c:f>
              <c:numCache>
                <c:formatCode>m/d/yy</c:formatCode>
                <c:ptCount val="2192"/>
                <c:pt idx="0">
                  <c:v>40180.041666666664</c:v>
                </c:pt>
                <c:pt idx="1">
                  <c:v>40181.041666666664</c:v>
                </c:pt>
                <c:pt idx="2">
                  <c:v>40182.041666666664</c:v>
                </c:pt>
                <c:pt idx="3">
                  <c:v>40183.041666666664</c:v>
                </c:pt>
                <c:pt idx="4">
                  <c:v>40184.041666666664</c:v>
                </c:pt>
                <c:pt idx="5">
                  <c:v>40185.041666666664</c:v>
                </c:pt>
                <c:pt idx="6">
                  <c:v>40186.041666666664</c:v>
                </c:pt>
                <c:pt idx="7">
                  <c:v>40187.041666666664</c:v>
                </c:pt>
                <c:pt idx="8">
                  <c:v>40188.041666666664</c:v>
                </c:pt>
                <c:pt idx="9">
                  <c:v>40189.041666666664</c:v>
                </c:pt>
                <c:pt idx="10">
                  <c:v>40190.041666666664</c:v>
                </c:pt>
                <c:pt idx="11">
                  <c:v>40191.041666666664</c:v>
                </c:pt>
                <c:pt idx="12">
                  <c:v>40192.041666666664</c:v>
                </c:pt>
                <c:pt idx="13">
                  <c:v>40193.041666666664</c:v>
                </c:pt>
                <c:pt idx="14">
                  <c:v>40194.041666666664</c:v>
                </c:pt>
                <c:pt idx="15">
                  <c:v>40195.041666666664</c:v>
                </c:pt>
                <c:pt idx="16">
                  <c:v>40196.041666666664</c:v>
                </c:pt>
                <c:pt idx="17">
                  <c:v>40197.041666666664</c:v>
                </c:pt>
                <c:pt idx="18">
                  <c:v>40198.041666666664</c:v>
                </c:pt>
                <c:pt idx="19">
                  <c:v>40199.041666666664</c:v>
                </c:pt>
                <c:pt idx="20">
                  <c:v>40200.041666666664</c:v>
                </c:pt>
                <c:pt idx="21">
                  <c:v>40201.041666666664</c:v>
                </c:pt>
                <c:pt idx="22">
                  <c:v>40202.041666666664</c:v>
                </c:pt>
                <c:pt idx="23">
                  <c:v>40203.041666666664</c:v>
                </c:pt>
                <c:pt idx="24">
                  <c:v>40204.041666666664</c:v>
                </c:pt>
                <c:pt idx="25">
                  <c:v>40205.041666666664</c:v>
                </c:pt>
                <c:pt idx="26">
                  <c:v>40206.041666666664</c:v>
                </c:pt>
                <c:pt idx="27">
                  <c:v>40207.041666666664</c:v>
                </c:pt>
                <c:pt idx="28">
                  <c:v>40208.041666666664</c:v>
                </c:pt>
                <c:pt idx="29">
                  <c:v>40209.041666666664</c:v>
                </c:pt>
                <c:pt idx="30">
                  <c:v>40210.041666666664</c:v>
                </c:pt>
                <c:pt idx="31">
                  <c:v>40211.041666666664</c:v>
                </c:pt>
                <c:pt idx="32">
                  <c:v>40212.041666666664</c:v>
                </c:pt>
                <c:pt idx="33">
                  <c:v>40213.041666666664</c:v>
                </c:pt>
                <c:pt idx="34">
                  <c:v>40214.041666666664</c:v>
                </c:pt>
                <c:pt idx="35">
                  <c:v>40215.041666666664</c:v>
                </c:pt>
                <c:pt idx="36">
                  <c:v>40216.041666666664</c:v>
                </c:pt>
                <c:pt idx="37">
                  <c:v>40217.041666666664</c:v>
                </c:pt>
                <c:pt idx="38">
                  <c:v>40218.041666666664</c:v>
                </c:pt>
                <c:pt idx="39">
                  <c:v>40219.041666666664</c:v>
                </c:pt>
                <c:pt idx="40">
                  <c:v>40220.041666666664</c:v>
                </c:pt>
                <c:pt idx="41">
                  <c:v>40221.041666666664</c:v>
                </c:pt>
                <c:pt idx="42">
                  <c:v>40222.041666666664</c:v>
                </c:pt>
                <c:pt idx="43">
                  <c:v>40223.041666666664</c:v>
                </c:pt>
                <c:pt idx="44">
                  <c:v>40224.041666666664</c:v>
                </c:pt>
                <c:pt idx="45">
                  <c:v>40225.041666666664</c:v>
                </c:pt>
                <c:pt idx="46">
                  <c:v>40226.041666666664</c:v>
                </c:pt>
                <c:pt idx="47">
                  <c:v>40227.041666666664</c:v>
                </c:pt>
                <c:pt idx="48">
                  <c:v>40228.041666666664</c:v>
                </c:pt>
                <c:pt idx="49">
                  <c:v>40229.041666666664</c:v>
                </c:pt>
                <c:pt idx="50">
                  <c:v>40230.041666666664</c:v>
                </c:pt>
                <c:pt idx="51">
                  <c:v>40231.041666666664</c:v>
                </c:pt>
                <c:pt idx="52">
                  <c:v>40232.041666666664</c:v>
                </c:pt>
                <c:pt idx="53">
                  <c:v>40233.041666666664</c:v>
                </c:pt>
                <c:pt idx="54">
                  <c:v>40234.041666666664</c:v>
                </c:pt>
                <c:pt idx="55">
                  <c:v>40235.041666666664</c:v>
                </c:pt>
                <c:pt idx="56">
                  <c:v>40236.041666666664</c:v>
                </c:pt>
                <c:pt idx="57">
                  <c:v>40237.041666666664</c:v>
                </c:pt>
                <c:pt idx="58">
                  <c:v>40238.041666666664</c:v>
                </c:pt>
                <c:pt idx="59">
                  <c:v>40239.041666666664</c:v>
                </c:pt>
                <c:pt idx="60">
                  <c:v>40240.041666666664</c:v>
                </c:pt>
                <c:pt idx="61">
                  <c:v>40241.041666666664</c:v>
                </c:pt>
                <c:pt idx="62">
                  <c:v>40242.041666666664</c:v>
                </c:pt>
                <c:pt idx="63">
                  <c:v>40243.041666666664</c:v>
                </c:pt>
                <c:pt idx="64">
                  <c:v>40244.041666666664</c:v>
                </c:pt>
                <c:pt idx="65">
                  <c:v>40245.041666666664</c:v>
                </c:pt>
                <c:pt idx="66">
                  <c:v>40246.041666666664</c:v>
                </c:pt>
                <c:pt idx="67">
                  <c:v>40247.041666666664</c:v>
                </c:pt>
                <c:pt idx="68">
                  <c:v>40248.041666666664</c:v>
                </c:pt>
                <c:pt idx="69">
                  <c:v>40249.041666666664</c:v>
                </c:pt>
                <c:pt idx="70">
                  <c:v>40250.041666666664</c:v>
                </c:pt>
                <c:pt idx="71">
                  <c:v>40251.041666666664</c:v>
                </c:pt>
                <c:pt idx="72">
                  <c:v>40252.041666666664</c:v>
                </c:pt>
                <c:pt idx="73">
                  <c:v>40253.041666666664</c:v>
                </c:pt>
                <c:pt idx="74">
                  <c:v>40254.041666666664</c:v>
                </c:pt>
                <c:pt idx="75">
                  <c:v>40255.041666666664</c:v>
                </c:pt>
                <c:pt idx="76">
                  <c:v>40256.041666666664</c:v>
                </c:pt>
                <c:pt idx="77">
                  <c:v>40257.041666666664</c:v>
                </c:pt>
                <c:pt idx="78">
                  <c:v>40258.041666666664</c:v>
                </c:pt>
                <c:pt idx="79">
                  <c:v>40259.041666666664</c:v>
                </c:pt>
                <c:pt idx="80">
                  <c:v>40260.041666666664</c:v>
                </c:pt>
                <c:pt idx="81">
                  <c:v>40261.041666666664</c:v>
                </c:pt>
                <c:pt idx="82">
                  <c:v>40262.041666666664</c:v>
                </c:pt>
                <c:pt idx="83">
                  <c:v>40263.041666666664</c:v>
                </c:pt>
                <c:pt idx="84">
                  <c:v>40264.041666666664</c:v>
                </c:pt>
                <c:pt idx="85">
                  <c:v>40265.041666666664</c:v>
                </c:pt>
                <c:pt idx="86">
                  <c:v>40266.041666666664</c:v>
                </c:pt>
                <c:pt idx="87">
                  <c:v>40267.041666666664</c:v>
                </c:pt>
                <c:pt idx="88">
                  <c:v>40268.041666666664</c:v>
                </c:pt>
                <c:pt idx="89">
                  <c:v>40269.041666666664</c:v>
                </c:pt>
                <c:pt idx="90">
                  <c:v>40270.041666666664</c:v>
                </c:pt>
                <c:pt idx="91">
                  <c:v>40271.041666666664</c:v>
                </c:pt>
                <c:pt idx="92">
                  <c:v>40272.041666666664</c:v>
                </c:pt>
                <c:pt idx="93">
                  <c:v>40273.041666666664</c:v>
                </c:pt>
                <c:pt idx="94">
                  <c:v>40274.041666666664</c:v>
                </c:pt>
                <c:pt idx="95">
                  <c:v>40275.041666666664</c:v>
                </c:pt>
                <c:pt idx="96">
                  <c:v>40276.041666666664</c:v>
                </c:pt>
                <c:pt idx="97">
                  <c:v>40277.041666666664</c:v>
                </c:pt>
                <c:pt idx="98">
                  <c:v>40278.041666666664</c:v>
                </c:pt>
                <c:pt idx="99">
                  <c:v>40279.041666666664</c:v>
                </c:pt>
                <c:pt idx="100">
                  <c:v>40280.041666666664</c:v>
                </c:pt>
                <c:pt idx="101">
                  <c:v>40281.041666666664</c:v>
                </c:pt>
                <c:pt idx="102">
                  <c:v>40282.041666666664</c:v>
                </c:pt>
                <c:pt idx="103">
                  <c:v>40283.041666666664</c:v>
                </c:pt>
                <c:pt idx="104">
                  <c:v>40284.041666666664</c:v>
                </c:pt>
                <c:pt idx="105">
                  <c:v>40285.041666666664</c:v>
                </c:pt>
                <c:pt idx="106">
                  <c:v>40286.041666666664</c:v>
                </c:pt>
                <c:pt idx="107">
                  <c:v>40287.041666666664</c:v>
                </c:pt>
                <c:pt idx="108">
                  <c:v>40288.041666666664</c:v>
                </c:pt>
                <c:pt idx="109">
                  <c:v>40289.041666666664</c:v>
                </c:pt>
                <c:pt idx="110">
                  <c:v>40290.041666666664</c:v>
                </c:pt>
                <c:pt idx="111">
                  <c:v>40291.041666666664</c:v>
                </c:pt>
                <c:pt idx="112">
                  <c:v>40292.041666666664</c:v>
                </c:pt>
                <c:pt idx="113">
                  <c:v>40293.041666666664</c:v>
                </c:pt>
                <c:pt idx="114">
                  <c:v>40294.041666666664</c:v>
                </c:pt>
                <c:pt idx="115">
                  <c:v>40295.041666666664</c:v>
                </c:pt>
                <c:pt idx="116">
                  <c:v>40296.041666666664</c:v>
                </c:pt>
                <c:pt idx="117">
                  <c:v>40297.041666666664</c:v>
                </c:pt>
                <c:pt idx="118">
                  <c:v>40298.041666666664</c:v>
                </c:pt>
                <c:pt idx="119">
                  <c:v>40299.041666666664</c:v>
                </c:pt>
                <c:pt idx="120">
                  <c:v>40300.041666666664</c:v>
                </c:pt>
                <c:pt idx="121">
                  <c:v>40301.041666666664</c:v>
                </c:pt>
                <c:pt idx="122">
                  <c:v>40302.041666666664</c:v>
                </c:pt>
                <c:pt idx="123">
                  <c:v>40303.041666666664</c:v>
                </c:pt>
                <c:pt idx="124">
                  <c:v>40304.041666666664</c:v>
                </c:pt>
                <c:pt idx="125">
                  <c:v>40305.041666666664</c:v>
                </c:pt>
                <c:pt idx="126">
                  <c:v>40306.041666666664</c:v>
                </c:pt>
                <c:pt idx="127">
                  <c:v>40307.041666666664</c:v>
                </c:pt>
                <c:pt idx="128">
                  <c:v>40308.041666666664</c:v>
                </c:pt>
                <c:pt idx="129">
                  <c:v>40309.041666666664</c:v>
                </c:pt>
                <c:pt idx="130">
                  <c:v>40310.041666666664</c:v>
                </c:pt>
                <c:pt idx="131">
                  <c:v>40311.041666666664</c:v>
                </c:pt>
                <c:pt idx="132">
                  <c:v>40312.041666666664</c:v>
                </c:pt>
                <c:pt idx="133">
                  <c:v>40313.041666666664</c:v>
                </c:pt>
                <c:pt idx="134">
                  <c:v>40314.041666666664</c:v>
                </c:pt>
                <c:pt idx="135">
                  <c:v>40315.041666666664</c:v>
                </c:pt>
                <c:pt idx="136">
                  <c:v>40316.041666666664</c:v>
                </c:pt>
                <c:pt idx="137">
                  <c:v>40317.041666666664</c:v>
                </c:pt>
                <c:pt idx="138">
                  <c:v>40318.041666666664</c:v>
                </c:pt>
                <c:pt idx="139">
                  <c:v>40319.041666666664</c:v>
                </c:pt>
                <c:pt idx="140">
                  <c:v>40320.041666666664</c:v>
                </c:pt>
                <c:pt idx="141">
                  <c:v>40321.041666666664</c:v>
                </c:pt>
                <c:pt idx="142">
                  <c:v>40322.041666666664</c:v>
                </c:pt>
                <c:pt idx="143">
                  <c:v>40323.041666666664</c:v>
                </c:pt>
                <c:pt idx="144">
                  <c:v>40324.041666666664</c:v>
                </c:pt>
                <c:pt idx="145">
                  <c:v>40325.041666666664</c:v>
                </c:pt>
                <c:pt idx="146">
                  <c:v>40326.041666666664</c:v>
                </c:pt>
                <c:pt idx="147">
                  <c:v>40327.041666666664</c:v>
                </c:pt>
                <c:pt idx="148">
                  <c:v>40328.041666666664</c:v>
                </c:pt>
                <c:pt idx="149">
                  <c:v>40329.041666666664</c:v>
                </c:pt>
                <c:pt idx="150">
                  <c:v>40330.041666666664</c:v>
                </c:pt>
                <c:pt idx="151">
                  <c:v>40331.041666666664</c:v>
                </c:pt>
                <c:pt idx="152">
                  <c:v>40332.041666666664</c:v>
                </c:pt>
                <c:pt idx="153">
                  <c:v>40333.041666666664</c:v>
                </c:pt>
                <c:pt idx="154">
                  <c:v>40334.041666666664</c:v>
                </c:pt>
                <c:pt idx="155">
                  <c:v>40335.041666666664</c:v>
                </c:pt>
                <c:pt idx="156">
                  <c:v>40336.041666666664</c:v>
                </c:pt>
                <c:pt idx="157">
                  <c:v>40337.041666666664</c:v>
                </c:pt>
                <c:pt idx="158">
                  <c:v>40338.041666666664</c:v>
                </c:pt>
                <c:pt idx="159">
                  <c:v>40339.041666666664</c:v>
                </c:pt>
                <c:pt idx="160">
                  <c:v>40340.041666666664</c:v>
                </c:pt>
                <c:pt idx="161">
                  <c:v>40341.041666666664</c:v>
                </c:pt>
                <c:pt idx="162">
                  <c:v>40342.041666666664</c:v>
                </c:pt>
                <c:pt idx="163">
                  <c:v>40343.041666666664</c:v>
                </c:pt>
                <c:pt idx="164">
                  <c:v>40344.041666666664</c:v>
                </c:pt>
                <c:pt idx="165">
                  <c:v>40345.041666666664</c:v>
                </c:pt>
                <c:pt idx="166">
                  <c:v>40346.041666666664</c:v>
                </c:pt>
                <c:pt idx="167">
                  <c:v>40347.041666666664</c:v>
                </c:pt>
                <c:pt idx="168">
                  <c:v>40348.041666666664</c:v>
                </c:pt>
                <c:pt idx="169">
                  <c:v>40349.041666666664</c:v>
                </c:pt>
                <c:pt idx="170">
                  <c:v>40350.041666666664</c:v>
                </c:pt>
                <c:pt idx="171">
                  <c:v>40351.041666666664</c:v>
                </c:pt>
                <c:pt idx="172">
                  <c:v>40352.041666666664</c:v>
                </c:pt>
                <c:pt idx="173">
                  <c:v>40353.041666666664</c:v>
                </c:pt>
                <c:pt idx="174">
                  <c:v>40354.041666666664</c:v>
                </c:pt>
                <c:pt idx="175">
                  <c:v>40355.041666666664</c:v>
                </c:pt>
                <c:pt idx="176">
                  <c:v>40356.041666666664</c:v>
                </c:pt>
                <c:pt idx="177">
                  <c:v>40357.041666666664</c:v>
                </c:pt>
                <c:pt idx="178">
                  <c:v>40358.041666666664</c:v>
                </c:pt>
                <c:pt idx="179">
                  <c:v>40359.041666666664</c:v>
                </c:pt>
                <c:pt idx="180">
                  <c:v>40360.041666666664</c:v>
                </c:pt>
                <c:pt idx="181">
                  <c:v>40361.041666666664</c:v>
                </c:pt>
                <c:pt idx="182">
                  <c:v>40362.041666666664</c:v>
                </c:pt>
                <c:pt idx="183">
                  <c:v>40363.041666666664</c:v>
                </c:pt>
                <c:pt idx="184">
                  <c:v>40364.041666666664</c:v>
                </c:pt>
                <c:pt idx="185">
                  <c:v>40365.041666666664</c:v>
                </c:pt>
                <c:pt idx="186">
                  <c:v>40366.041666666664</c:v>
                </c:pt>
                <c:pt idx="187">
                  <c:v>40367.041666666664</c:v>
                </c:pt>
                <c:pt idx="188">
                  <c:v>40368.041666666664</c:v>
                </c:pt>
                <c:pt idx="189">
                  <c:v>40369.041666666664</c:v>
                </c:pt>
                <c:pt idx="190">
                  <c:v>40370.041666666664</c:v>
                </c:pt>
                <c:pt idx="191">
                  <c:v>40371.041666666664</c:v>
                </c:pt>
                <c:pt idx="192">
                  <c:v>40372.041666666664</c:v>
                </c:pt>
                <c:pt idx="193">
                  <c:v>40373.041666666664</c:v>
                </c:pt>
                <c:pt idx="194">
                  <c:v>40374.041666666664</c:v>
                </c:pt>
                <c:pt idx="195">
                  <c:v>40375.041666666664</c:v>
                </c:pt>
                <c:pt idx="196">
                  <c:v>40376.041666666664</c:v>
                </c:pt>
                <c:pt idx="197">
                  <c:v>40377.041666666664</c:v>
                </c:pt>
                <c:pt idx="198">
                  <c:v>40378.041666666664</c:v>
                </c:pt>
                <c:pt idx="199">
                  <c:v>40379.041666666664</c:v>
                </c:pt>
                <c:pt idx="200">
                  <c:v>40380.041666666664</c:v>
                </c:pt>
                <c:pt idx="201">
                  <c:v>40381.041666666664</c:v>
                </c:pt>
                <c:pt idx="202">
                  <c:v>40382.041666666664</c:v>
                </c:pt>
                <c:pt idx="203">
                  <c:v>40383.041666666664</c:v>
                </c:pt>
                <c:pt idx="204">
                  <c:v>40384.041666666664</c:v>
                </c:pt>
                <c:pt idx="205">
                  <c:v>40385.041666666664</c:v>
                </c:pt>
                <c:pt idx="206">
                  <c:v>40386.041666666664</c:v>
                </c:pt>
                <c:pt idx="207">
                  <c:v>40387.041666666664</c:v>
                </c:pt>
                <c:pt idx="208">
                  <c:v>40388.041666666664</c:v>
                </c:pt>
                <c:pt idx="209">
                  <c:v>40389.041666666664</c:v>
                </c:pt>
                <c:pt idx="210">
                  <c:v>40390.041666666664</c:v>
                </c:pt>
                <c:pt idx="211">
                  <c:v>40391.041666666664</c:v>
                </c:pt>
                <c:pt idx="212">
                  <c:v>40392.041666666664</c:v>
                </c:pt>
                <c:pt idx="213">
                  <c:v>40393.041666666664</c:v>
                </c:pt>
                <c:pt idx="214">
                  <c:v>40394.041666666664</c:v>
                </c:pt>
                <c:pt idx="215">
                  <c:v>40395.041666666664</c:v>
                </c:pt>
                <c:pt idx="216">
                  <c:v>40396.041666666664</c:v>
                </c:pt>
                <c:pt idx="217">
                  <c:v>40397.041666666664</c:v>
                </c:pt>
                <c:pt idx="218">
                  <c:v>40398.041666666664</c:v>
                </c:pt>
                <c:pt idx="219">
                  <c:v>40399.041666666664</c:v>
                </c:pt>
                <c:pt idx="220">
                  <c:v>40400.041666666664</c:v>
                </c:pt>
                <c:pt idx="221">
                  <c:v>40401.041666666664</c:v>
                </c:pt>
                <c:pt idx="222">
                  <c:v>40402.041666666664</c:v>
                </c:pt>
                <c:pt idx="223">
                  <c:v>40403.041666666664</c:v>
                </c:pt>
                <c:pt idx="224">
                  <c:v>40404.041666666664</c:v>
                </c:pt>
                <c:pt idx="225">
                  <c:v>40405.041666666664</c:v>
                </c:pt>
                <c:pt idx="226">
                  <c:v>40406.041666666664</c:v>
                </c:pt>
                <c:pt idx="227">
                  <c:v>40407.041666666664</c:v>
                </c:pt>
                <c:pt idx="228">
                  <c:v>40408.041666666664</c:v>
                </c:pt>
                <c:pt idx="229">
                  <c:v>40409.041666666664</c:v>
                </c:pt>
                <c:pt idx="230">
                  <c:v>40410.041666666664</c:v>
                </c:pt>
                <c:pt idx="231">
                  <c:v>40411.041666666664</c:v>
                </c:pt>
                <c:pt idx="232">
                  <c:v>40412.041666666664</c:v>
                </c:pt>
                <c:pt idx="233">
                  <c:v>40413.041666666664</c:v>
                </c:pt>
                <c:pt idx="234">
                  <c:v>40414.041666666664</c:v>
                </c:pt>
                <c:pt idx="235">
                  <c:v>40415.041666666664</c:v>
                </c:pt>
                <c:pt idx="236">
                  <c:v>40416.041666666664</c:v>
                </c:pt>
                <c:pt idx="237">
                  <c:v>40417.041666666664</c:v>
                </c:pt>
                <c:pt idx="238">
                  <c:v>40418.041666666664</c:v>
                </c:pt>
                <c:pt idx="239">
                  <c:v>40419.041666666664</c:v>
                </c:pt>
                <c:pt idx="240">
                  <c:v>40420.041666666664</c:v>
                </c:pt>
                <c:pt idx="241">
                  <c:v>40421.041666666664</c:v>
                </c:pt>
                <c:pt idx="242">
                  <c:v>40422.041666666664</c:v>
                </c:pt>
                <c:pt idx="243">
                  <c:v>40423.041666666664</c:v>
                </c:pt>
                <c:pt idx="244">
                  <c:v>40424.041666666664</c:v>
                </c:pt>
                <c:pt idx="245">
                  <c:v>40425.041666666664</c:v>
                </c:pt>
                <c:pt idx="246">
                  <c:v>40426.041666666664</c:v>
                </c:pt>
                <c:pt idx="247">
                  <c:v>40427.041666666664</c:v>
                </c:pt>
                <c:pt idx="248">
                  <c:v>40428.041666666664</c:v>
                </c:pt>
                <c:pt idx="249">
                  <c:v>40429.041666666664</c:v>
                </c:pt>
                <c:pt idx="250">
                  <c:v>40430.041666666664</c:v>
                </c:pt>
                <c:pt idx="251">
                  <c:v>40431.041666666664</c:v>
                </c:pt>
                <c:pt idx="252">
                  <c:v>40432.041666666664</c:v>
                </c:pt>
                <c:pt idx="253">
                  <c:v>40433.041666666664</c:v>
                </c:pt>
                <c:pt idx="254">
                  <c:v>40434.041666666664</c:v>
                </c:pt>
                <c:pt idx="255">
                  <c:v>40435.041666666664</c:v>
                </c:pt>
                <c:pt idx="256">
                  <c:v>40436.041666666664</c:v>
                </c:pt>
                <c:pt idx="257">
                  <c:v>40437.041666666664</c:v>
                </c:pt>
                <c:pt idx="258">
                  <c:v>40438.041666666664</c:v>
                </c:pt>
                <c:pt idx="259">
                  <c:v>40439.041666666664</c:v>
                </c:pt>
                <c:pt idx="260">
                  <c:v>40440.041666666664</c:v>
                </c:pt>
                <c:pt idx="261">
                  <c:v>40441.041666666664</c:v>
                </c:pt>
                <c:pt idx="262">
                  <c:v>40442.041666666664</c:v>
                </c:pt>
                <c:pt idx="263">
                  <c:v>40443.041666666664</c:v>
                </c:pt>
                <c:pt idx="264">
                  <c:v>40444.041666666664</c:v>
                </c:pt>
                <c:pt idx="265">
                  <c:v>40445.041666666664</c:v>
                </c:pt>
                <c:pt idx="266">
                  <c:v>40446.041666666664</c:v>
                </c:pt>
                <c:pt idx="267">
                  <c:v>40447.041666666664</c:v>
                </c:pt>
                <c:pt idx="268">
                  <c:v>40448.041666666664</c:v>
                </c:pt>
                <c:pt idx="269">
                  <c:v>40449.041666666664</c:v>
                </c:pt>
                <c:pt idx="270">
                  <c:v>40450.041666666664</c:v>
                </c:pt>
                <c:pt idx="271">
                  <c:v>40451.041666666664</c:v>
                </c:pt>
                <c:pt idx="272">
                  <c:v>40452.041666666664</c:v>
                </c:pt>
                <c:pt idx="273">
                  <c:v>40453.041666666664</c:v>
                </c:pt>
                <c:pt idx="274">
                  <c:v>40454.041666666664</c:v>
                </c:pt>
                <c:pt idx="275">
                  <c:v>40455.041666666664</c:v>
                </c:pt>
                <c:pt idx="276">
                  <c:v>40456.041666666664</c:v>
                </c:pt>
                <c:pt idx="277">
                  <c:v>40457.041666666664</c:v>
                </c:pt>
                <c:pt idx="278">
                  <c:v>40458.041666666664</c:v>
                </c:pt>
                <c:pt idx="279">
                  <c:v>40459.041666666664</c:v>
                </c:pt>
                <c:pt idx="280">
                  <c:v>40460.041666666664</c:v>
                </c:pt>
                <c:pt idx="281">
                  <c:v>40461.041666666664</c:v>
                </c:pt>
                <c:pt idx="282">
                  <c:v>40462.041666666664</c:v>
                </c:pt>
                <c:pt idx="283">
                  <c:v>40463.041666666664</c:v>
                </c:pt>
                <c:pt idx="284">
                  <c:v>40464.041666666664</c:v>
                </c:pt>
                <c:pt idx="285">
                  <c:v>40465.041666666664</c:v>
                </c:pt>
                <c:pt idx="286">
                  <c:v>40466.041666666664</c:v>
                </c:pt>
                <c:pt idx="287">
                  <c:v>40467.041666666664</c:v>
                </c:pt>
                <c:pt idx="288">
                  <c:v>40468.041666666664</c:v>
                </c:pt>
                <c:pt idx="289">
                  <c:v>40469.041666666664</c:v>
                </c:pt>
                <c:pt idx="290">
                  <c:v>40470.041666666664</c:v>
                </c:pt>
                <c:pt idx="291">
                  <c:v>40471.041666666664</c:v>
                </c:pt>
                <c:pt idx="292">
                  <c:v>40472.041666666664</c:v>
                </c:pt>
                <c:pt idx="293">
                  <c:v>40473.041666666664</c:v>
                </c:pt>
                <c:pt idx="294">
                  <c:v>40474.041666666664</c:v>
                </c:pt>
                <c:pt idx="295">
                  <c:v>40475.041666666664</c:v>
                </c:pt>
                <c:pt idx="296">
                  <c:v>40476.041666666664</c:v>
                </c:pt>
                <c:pt idx="297">
                  <c:v>40477.041666666664</c:v>
                </c:pt>
                <c:pt idx="298">
                  <c:v>40478.041666666664</c:v>
                </c:pt>
                <c:pt idx="299">
                  <c:v>40479.041666666664</c:v>
                </c:pt>
                <c:pt idx="300">
                  <c:v>40480.041666666664</c:v>
                </c:pt>
                <c:pt idx="301">
                  <c:v>40481.041666666664</c:v>
                </c:pt>
                <c:pt idx="302">
                  <c:v>40482.041666666664</c:v>
                </c:pt>
                <c:pt idx="303">
                  <c:v>40483.041666666664</c:v>
                </c:pt>
                <c:pt idx="304">
                  <c:v>40484.041666666664</c:v>
                </c:pt>
                <c:pt idx="305">
                  <c:v>40485.041666666664</c:v>
                </c:pt>
                <c:pt idx="306">
                  <c:v>40486.041666666664</c:v>
                </c:pt>
                <c:pt idx="307">
                  <c:v>40487.041666666664</c:v>
                </c:pt>
                <c:pt idx="308">
                  <c:v>40488.041666666664</c:v>
                </c:pt>
                <c:pt idx="309">
                  <c:v>40489.041666666664</c:v>
                </c:pt>
                <c:pt idx="310">
                  <c:v>40490.041666666664</c:v>
                </c:pt>
                <c:pt idx="311">
                  <c:v>40491.041666666664</c:v>
                </c:pt>
                <c:pt idx="312">
                  <c:v>40492.041666666664</c:v>
                </c:pt>
                <c:pt idx="313">
                  <c:v>40493.041666666664</c:v>
                </c:pt>
                <c:pt idx="314">
                  <c:v>40494.041666666664</c:v>
                </c:pt>
                <c:pt idx="315">
                  <c:v>40495.041666666664</c:v>
                </c:pt>
                <c:pt idx="316">
                  <c:v>40496.041666666664</c:v>
                </c:pt>
                <c:pt idx="317">
                  <c:v>40497.041666666664</c:v>
                </c:pt>
                <c:pt idx="318">
                  <c:v>40498.041666666664</c:v>
                </c:pt>
                <c:pt idx="319">
                  <c:v>40499.041666666664</c:v>
                </c:pt>
                <c:pt idx="320">
                  <c:v>40500.041666666664</c:v>
                </c:pt>
                <c:pt idx="321">
                  <c:v>40501.041666666664</c:v>
                </c:pt>
                <c:pt idx="322">
                  <c:v>40502.041666666664</c:v>
                </c:pt>
                <c:pt idx="323">
                  <c:v>40503.041666666664</c:v>
                </c:pt>
                <c:pt idx="324">
                  <c:v>40504.041666666664</c:v>
                </c:pt>
                <c:pt idx="325">
                  <c:v>40505.041666666664</c:v>
                </c:pt>
                <c:pt idx="326">
                  <c:v>40506.041666666664</c:v>
                </c:pt>
                <c:pt idx="327">
                  <c:v>40507.041666666664</c:v>
                </c:pt>
                <c:pt idx="328">
                  <c:v>40508.041666666664</c:v>
                </c:pt>
                <c:pt idx="329">
                  <c:v>40509.041666666664</c:v>
                </c:pt>
                <c:pt idx="330">
                  <c:v>40510.041666666664</c:v>
                </c:pt>
                <c:pt idx="331">
                  <c:v>40511.041666666664</c:v>
                </c:pt>
                <c:pt idx="332">
                  <c:v>40512.041666666664</c:v>
                </c:pt>
                <c:pt idx="333">
                  <c:v>40513.041666666664</c:v>
                </c:pt>
                <c:pt idx="334">
                  <c:v>40514.041666666664</c:v>
                </c:pt>
                <c:pt idx="335">
                  <c:v>40515.041666666664</c:v>
                </c:pt>
                <c:pt idx="336">
                  <c:v>40516.041666666664</c:v>
                </c:pt>
                <c:pt idx="337">
                  <c:v>40517.041666666664</c:v>
                </c:pt>
                <c:pt idx="338">
                  <c:v>40518.041666666664</c:v>
                </c:pt>
                <c:pt idx="339">
                  <c:v>40519.041666666664</c:v>
                </c:pt>
                <c:pt idx="340">
                  <c:v>40520.041666666664</c:v>
                </c:pt>
                <c:pt idx="341">
                  <c:v>40521.041666666664</c:v>
                </c:pt>
                <c:pt idx="342">
                  <c:v>40522.041666666664</c:v>
                </c:pt>
                <c:pt idx="343">
                  <c:v>40523.041666666664</c:v>
                </c:pt>
                <c:pt idx="344">
                  <c:v>40524.041666666664</c:v>
                </c:pt>
                <c:pt idx="345">
                  <c:v>40525.041666666664</c:v>
                </c:pt>
                <c:pt idx="346">
                  <c:v>40526.041666666664</c:v>
                </c:pt>
                <c:pt idx="347">
                  <c:v>40527.041666666664</c:v>
                </c:pt>
                <c:pt idx="348">
                  <c:v>40528.041666666664</c:v>
                </c:pt>
                <c:pt idx="349">
                  <c:v>40529.041666666664</c:v>
                </c:pt>
                <c:pt idx="350">
                  <c:v>40530.041666666664</c:v>
                </c:pt>
                <c:pt idx="351">
                  <c:v>40531.041666666664</c:v>
                </c:pt>
                <c:pt idx="352">
                  <c:v>40532.041666666664</c:v>
                </c:pt>
                <c:pt idx="353">
                  <c:v>40533.041666666664</c:v>
                </c:pt>
                <c:pt idx="354">
                  <c:v>40534.041666666664</c:v>
                </c:pt>
                <c:pt idx="355">
                  <c:v>40535.041666666664</c:v>
                </c:pt>
                <c:pt idx="356">
                  <c:v>40536.041666666664</c:v>
                </c:pt>
                <c:pt idx="357">
                  <c:v>40537.041666666664</c:v>
                </c:pt>
                <c:pt idx="358">
                  <c:v>40538.041666666664</c:v>
                </c:pt>
                <c:pt idx="359">
                  <c:v>40539.041666666664</c:v>
                </c:pt>
                <c:pt idx="360">
                  <c:v>40540.041666666664</c:v>
                </c:pt>
                <c:pt idx="361">
                  <c:v>40541.041666666664</c:v>
                </c:pt>
                <c:pt idx="362">
                  <c:v>40542.041666666664</c:v>
                </c:pt>
                <c:pt idx="363">
                  <c:v>40543.041666666664</c:v>
                </c:pt>
                <c:pt idx="364">
                  <c:v>40544.041666666664</c:v>
                </c:pt>
                <c:pt idx="365">
                  <c:v>40545.041666666664</c:v>
                </c:pt>
                <c:pt idx="366">
                  <c:v>40546.041666666664</c:v>
                </c:pt>
                <c:pt idx="367">
                  <c:v>40547.041666666664</c:v>
                </c:pt>
                <c:pt idx="368">
                  <c:v>40548.041666666664</c:v>
                </c:pt>
                <c:pt idx="369">
                  <c:v>40549.041666666664</c:v>
                </c:pt>
                <c:pt idx="370">
                  <c:v>40550.041666666664</c:v>
                </c:pt>
                <c:pt idx="371">
                  <c:v>40551.041666666664</c:v>
                </c:pt>
                <c:pt idx="372">
                  <c:v>40552.041666666664</c:v>
                </c:pt>
                <c:pt idx="373">
                  <c:v>40553.041666666664</c:v>
                </c:pt>
                <c:pt idx="374">
                  <c:v>40554.041666666664</c:v>
                </c:pt>
                <c:pt idx="375">
                  <c:v>40555.041666666664</c:v>
                </c:pt>
                <c:pt idx="376">
                  <c:v>40556.041666666664</c:v>
                </c:pt>
                <c:pt idx="377">
                  <c:v>40557.041666666664</c:v>
                </c:pt>
                <c:pt idx="378">
                  <c:v>40558.041666666664</c:v>
                </c:pt>
                <c:pt idx="379">
                  <c:v>40559.041666666664</c:v>
                </c:pt>
                <c:pt idx="380">
                  <c:v>40560.041666666664</c:v>
                </c:pt>
                <c:pt idx="381">
                  <c:v>40561.041666666664</c:v>
                </c:pt>
                <c:pt idx="382">
                  <c:v>40562.041666666664</c:v>
                </c:pt>
                <c:pt idx="383">
                  <c:v>40563.041666666664</c:v>
                </c:pt>
                <c:pt idx="384">
                  <c:v>40564.041666666664</c:v>
                </c:pt>
                <c:pt idx="385">
                  <c:v>40565.041666666664</c:v>
                </c:pt>
                <c:pt idx="386">
                  <c:v>40566.041666666664</c:v>
                </c:pt>
                <c:pt idx="387">
                  <c:v>40567.041666666664</c:v>
                </c:pt>
                <c:pt idx="388">
                  <c:v>40568.041666666664</c:v>
                </c:pt>
                <c:pt idx="389">
                  <c:v>40569.041666666664</c:v>
                </c:pt>
                <c:pt idx="390">
                  <c:v>40570.041666666664</c:v>
                </c:pt>
                <c:pt idx="391">
                  <c:v>40571.041666666664</c:v>
                </c:pt>
                <c:pt idx="392">
                  <c:v>40572.041666666664</c:v>
                </c:pt>
                <c:pt idx="393">
                  <c:v>40573.041666666664</c:v>
                </c:pt>
                <c:pt idx="394">
                  <c:v>40574.041666666664</c:v>
                </c:pt>
                <c:pt idx="395">
                  <c:v>40575.041666666664</c:v>
                </c:pt>
                <c:pt idx="396">
                  <c:v>40576.041666666664</c:v>
                </c:pt>
                <c:pt idx="397">
                  <c:v>40577.041666666664</c:v>
                </c:pt>
                <c:pt idx="398">
                  <c:v>40578.041666666664</c:v>
                </c:pt>
                <c:pt idx="399">
                  <c:v>40579.041666666664</c:v>
                </c:pt>
                <c:pt idx="400">
                  <c:v>40580.041666666664</c:v>
                </c:pt>
                <c:pt idx="401">
                  <c:v>40581.041666666664</c:v>
                </c:pt>
                <c:pt idx="402">
                  <c:v>40582.041666666664</c:v>
                </c:pt>
                <c:pt idx="403">
                  <c:v>40583.041666666664</c:v>
                </c:pt>
                <c:pt idx="404">
                  <c:v>40584.041666666664</c:v>
                </c:pt>
                <c:pt idx="405">
                  <c:v>40585.041666666664</c:v>
                </c:pt>
                <c:pt idx="406">
                  <c:v>40586.041666666664</c:v>
                </c:pt>
                <c:pt idx="407">
                  <c:v>40587.041666666664</c:v>
                </c:pt>
                <c:pt idx="408">
                  <c:v>40588.041666666664</c:v>
                </c:pt>
                <c:pt idx="409">
                  <c:v>40589.041666666664</c:v>
                </c:pt>
                <c:pt idx="410">
                  <c:v>40590.041666666664</c:v>
                </c:pt>
                <c:pt idx="411">
                  <c:v>40591.041666666664</c:v>
                </c:pt>
                <c:pt idx="412">
                  <c:v>40592.041666666664</c:v>
                </c:pt>
                <c:pt idx="413">
                  <c:v>40593.041666666664</c:v>
                </c:pt>
                <c:pt idx="414">
                  <c:v>40594.041666666664</c:v>
                </c:pt>
                <c:pt idx="415">
                  <c:v>40595.041666666664</c:v>
                </c:pt>
                <c:pt idx="416">
                  <c:v>40596.041666666664</c:v>
                </c:pt>
                <c:pt idx="417">
                  <c:v>40597.041666666664</c:v>
                </c:pt>
                <c:pt idx="418">
                  <c:v>40598.041666666664</c:v>
                </c:pt>
                <c:pt idx="419">
                  <c:v>40599.041666666664</c:v>
                </c:pt>
                <c:pt idx="420">
                  <c:v>40600.041666666664</c:v>
                </c:pt>
                <c:pt idx="421">
                  <c:v>40601.041666666664</c:v>
                </c:pt>
                <c:pt idx="422">
                  <c:v>40602.041666666664</c:v>
                </c:pt>
                <c:pt idx="423">
                  <c:v>40603.041666666664</c:v>
                </c:pt>
                <c:pt idx="424">
                  <c:v>40604.041666666664</c:v>
                </c:pt>
                <c:pt idx="425">
                  <c:v>40605.041666666664</c:v>
                </c:pt>
                <c:pt idx="426">
                  <c:v>40606.041666666664</c:v>
                </c:pt>
                <c:pt idx="427">
                  <c:v>40607.041666666664</c:v>
                </c:pt>
                <c:pt idx="428">
                  <c:v>40608.041666666664</c:v>
                </c:pt>
                <c:pt idx="429">
                  <c:v>40609.041666666664</c:v>
                </c:pt>
                <c:pt idx="430">
                  <c:v>40610.041666666664</c:v>
                </c:pt>
                <c:pt idx="431">
                  <c:v>40611.041666666664</c:v>
                </c:pt>
                <c:pt idx="432">
                  <c:v>40612.041666666664</c:v>
                </c:pt>
                <c:pt idx="433">
                  <c:v>40613.041666666664</c:v>
                </c:pt>
                <c:pt idx="434">
                  <c:v>40614.041666666664</c:v>
                </c:pt>
                <c:pt idx="435">
                  <c:v>40615.041666666664</c:v>
                </c:pt>
                <c:pt idx="436">
                  <c:v>40616.041666666664</c:v>
                </c:pt>
                <c:pt idx="437">
                  <c:v>40617.041666666664</c:v>
                </c:pt>
                <c:pt idx="438">
                  <c:v>40618.041666666664</c:v>
                </c:pt>
                <c:pt idx="439">
                  <c:v>40619.041666666664</c:v>
                </c:pt>
                <c:pt idx="440">
                  <c:v>40620.041666666664</c:v>
                </c:pt>
                <c:pt idx="441">
                  <c:v>40621.041666666664</c:v>
                </c:pt>
                <c:pt idx="442">
                  <c:v>40622.041666666664</c:v>
                </c:pt>
                <c:pt idx="443">
                  <c:v>40623.041666666664</c:v>
                </c:pt>
                <c:pt idx="444">
                  <c:v>40624.041666666664</c:v>
                </c:pt>
                <c:pt idx="445">
                  <c:v>40625.041666666664</c:v>
                </c:pt>
                <c:pt idx="446">
                  <c:v>40626.041666666664</c:v>
                </c:pt>
                <c:pt idx="447">
                  <c:v>40627.041666666664</c:v>
                </c:pt>
                <c:pt idx="448">
                  <c:v>40628.041666666664</c:v>
                </c:pt>
                <c:pt idx="449">
                  <c:v>40629.041666666664</c:v>
                </c:pt>
                <c:pt idx="450">
                  <c:v>40630.041666666664</c:v>
                </c:pt>
                <c:pt idx="451">
                  <c:v>40631.041666666664</c:v>
                </c:pt>
                <c:pt idx="452">
                  <c:v>40632.041666666664</c:v>
                </c:pt>
                <c:pt idx="453">
                  <c:v>40633.041666666664</c:v>
                </c:pt>
                <c:pt idx="454">
                  <c:v>40634.041666666664</c:v>
                </c:pt>
                <c:pt idx="455">
                  <c:v>40635.041666666664</c:v>
                </c:pt>
                <c:pt idx="456">
                  <c:v>40636.041666666664</c:v>
                </c:pt>
                <c:pt idx="457">
                  <c:v>40637.041666666664</c:v>
                </c:pt>
                <c:pt idx="458">
                  <c:v>40638.041666666664</c:v>
                </c:pt>
                <c:pt idx="459">
                  <c:v>40639.041666666664</c:v>
                </c:pt>
                <c:pt idx="460">
                  <c:v>40640.041666666664</c:v>
                </c:pt>
                <c:pt idx="461">
                  <c:v>40641.041666666664</c:v>
                </c:pt>
                <c:pt idx="462">
                  <c:v>40642.041666666664</c:v>
                </c:pt>
                <c:pt idx="463">
                  <c:v>40643.041666666664</c:v>
                </c:pt>
                <c:pt idx="464">
                  <c:v>40644.041666666664</c:v>
                </c:pt>
                <c:pt idx="465">
                  <c:v>40645.041666666664</c:v>
                </c:pt>
                <c:pt idx="466">
                  <c:v>40646.041666666664</c:v>
                </c:pt>
                <c:pt idx="467">
                  <c:v>40647.041666666664</c:v>
                </c:pt>
                <c:pt idx="468">
                  <c:v>40648.041666666664</c:v>
                </c:pt>
                <c:pt idx="469">
                  <c:v>40649.041666666664</c:v>
                </c:pt>
                <c:pt idx="470">
                  <c:v>40650.041666666664</c:v>
                </c:pt>
                <c:pt idx="471">
                  <c:v>40651.041666666664</c:v>
                </c:pt>
                <c:pt idx="472">
                  <c:v>40652.041666666664</c:v>
                </c:pt>
                <c:pt idx="473">
                  <c:v>40653.041666666664</c:v>
                </c:pt>
                <c:pt idx="474">
                  <c:v>40654.041666666664</c:v>
                </c:pt>
                <c:pt idx="475">
                  <c:v>40655.041666666664</c:v>
                </c:pt>
                <c:pt idx="476">
                  <c:v>40656.041666666664</c:v>
                </c:pt>
                <c:pt idx="477">
                  <c:v>40657.041666666664</c:v>
                </c:pt>
                <c:pt idx="478">
                  <c:v>40658.041666666664</c:v>
                </c:pt>
                <c:pt idx="479">
                  <c:v>40659.041666666664</c:v>
                </c:pt>
                <c:pt idx="480">
                  <c:v>40660.041666666664</c:v>
                </c:pt>
                <c:pt idx="481">
                  <c:v>40661.041666666664</c:v>
                </c:pt>
                <c:pt idx="482">
                  <c:v>40662.041666666664</c:v>
                </c:pt>
                <c:pt idx="483">
                  <c:v>40663.041666666664</c:v>
                </c:pt>
                <c:pt idx="484">
                  <c:v>40664.041666666664</c:v>
                </c:pt>
                <c:pt idx="485">
                  <c:v>40665.041666666664</c:v>
                </c:pt>
                <c:pt idx="486">
                  <c:v>40666.041666666664</c:v>
                </c:pt>
                <c:pt idx="487">
                  <c:v>40667.041666666664</c:v>
                </c:pt>
                <c:pt idx="488">
                  <c:v>40668.041666666664</c:v>
                </c:pt>
                <c:pt idx="489">
                  <c:v>40669.041666666664</c:v>
                </c:pt>
                <c:pt idx="490">
                  <c:v>40670.041666666664</c:v>
                </c:pt>
                <c:pt idx="491">
                  <c:v>40671.041666666664</c:v>
                </c:pt>
                <c:pt idx="492">
                  <c:v>40672.041666666664</c:v>
                </c:pt>
                <c:pt idx="493">
                  <c:v>40673.041666666664</c:v>
                </c:pt>
                <c:pt idx="494">
                  <c:v>40674.041666666664</c:v>
                </c:pt>
                <c:pt idx="495">
                  <c:v>40675.041666666664</c:v>
                </c:pt>
                <c:pt idx="496">
                  <c:v>40676.041666666664</c:v>
                </c:pt>
                <c:pt idx="497">
                  <c:v>40677.041666666664</c:v>
                </c:pt>
                <c:pt idx="498">
                  <c:v>40678.041666666664</c:v>
                </c:pt>
                <c:pt idx="499">
                  <c:v>40679.041666666664</c:v>
                </c:pt>
                <c:pt idx="500">
                  <c:v>40680.041666666664</c:v>
                </c:pt>
                <c:pt idx="501">
                  <c:v>40681.041666666664</c:v>
                </c:pt>
                <c:pt idx="502">
                  <c:v>40682.041666666664</c:v>
                </c:pt>
                <c:pt idx="503">
                  <c:v>40683.041666666664</c:v>
                </c:pt>
                <c:pt idx="504">
                  <c:v>40684.041666666664</c:v>
                </c:pt>
                <c:pt idx="505">
                  <c:v>40685.041666666664</c:v>
                </c:pt>
                <c:pt idx="506">
                  <c:v>40686.041666666664</c:v>
                </c:pt>
                <c:pt idx="507">
                  <c:v>40687.041666666664</c:v>
                </c:pt>
                <c:pt idx="508">
                  <c:v>40688.041666666664</c:v>
                </c:pt>
                <c:pt idx="509">
                  <c:v>40689.041666666664</c:v>
                </c:pt>
                <c:pt idx="510">
                  <c:v>40690.041666666664</c:v>
                </c:pt>
                <c:pt idx="511">
                  <c:v>40691.041666666664</c:v>
                </c:pt>
                <c:pt idx="512">
                  <c:v>40692.041666666664</c:v>
                </c:pt>
                <c:pt idx="513">
                  <c:v>40693.041666666664</c:v>
                </c:pt>
                <c:pt idx="514">
                  <c:v>40694.041666666664</c:v>
                </c:pt>
                <c:pt idx="515">
                  <c:v>40695.041666666664</c:v>
                </c:pt>
                <c:pt idx="516">
                  <c:v>40696.041666666664</c:v>
                </c:pt>
                <c:pt idx="517">
                  <c:v>40697.041666666664</c:v>
                </c:pt>
                <c:pt idx="518">
                  <c:v>40698.041666666664</c:v>
                </c:pt>
                <c:pt idx="519">
                  <c:v>40699.041666666664</c:v>
                </c:pt>
                <c:pt idx="520">
                  <c:v>40700.041666666664</c:v>
                </c:pt>
                <c:pt idx="521">
                  <c:v>40701.041666666664</c:v>
                </c:pt>
                <c:pt idx="522">
                  <c:v>40702.041666666664</c:v>
                </c:pt>
                <c:pt idx="523">
                  <c:v>40703.041666666664</c:v>
                </c:pt>
                <c:pt idx="524">
                  <c:v>40704.041666666664</c:v>
                </c:pt>
                <c:pt idx="525">
                  <c:v>40705.041666666664</c:v>
                </c:pt>
                <c:pt idx="526">
                  <c:v>40706.041666666664</c:v>
                </c:pt>
                <c:pt idx="527">
                  <c:v>40707.041666666664</c:v>
                </c:pt>
                <c:pt idx="528">
                  <c:v>40708.041666666664</c:v>
                </c:pt>
                <c:pt idx="529">
                  <c:v>40709.041666666664</c:v>
                </c:pt>
                <c:pt idx="530">
                  <c:v>40710.041666666664</c:v>
                </c:pt>
                <c:pt idx="531">
                  <c:v>40711.041666666664</c:v>
                </c:pt>
                <c:pt idx="532">
                  <c:v>40712.041666666664</c:v>
                </c:pt>
                <c:pt idx="533">
                  <c:v>40713.041666666664</c:v>
                </c:pt>
                <c:pt idx="534">
                  <c:v>40714.041666666664</c:v>
                </c:pt>
                <c:pt idx="535">
                  <c:v>40715.041666666664</c:v>
                </c:pt>
                <c:pt idx="536">
                  <c:v>40716.041666666664</c:v>
                </c:pt>
                <c:pt idx="537">
                  <c:v>40717.041666666664</c:v>
                </c:pt>
                <c:pt idx="538">
                  <c:v>40718.041666666664</c:v>
                </c:pt>
                <c:pt idx="539">
                  <c:v>40719.041666666664</c:v>
                </c:pt>
                <c:pt idx="540">
                  <c:v>40720.041666666664</c:v>
                </c:pt>
                <c:pt idx="541">
                  <c:v>40721.041666666664</c:v>
                </c:pt>
                <c:pt idx="542">
                  <c:v>40722.041666666664</c:v>
                </c:pt>
                <c:pt idx="543">
                  <c:v>40723.041666666664</c:v>
                </c:pt>
                <c:pt idx="544">
                  <c:v>40724.041666666664</c:v>
                </c:pt>
                <c:pt idx="545">
                  <c:v>40725.041666666664</c:v>
                </c:pt>
                <c:pt idx="546">
                  <c:v>40726.041666666664</c:v>
                </c:pt>
                <c:pt idx="547">
                  <c:v>40727.041666666664</c:v>
                </c:pt>
                <c:pt idx="548">
                  <c:v>40728.041666666664</c:v>
                </c:pt>
                <c:pt idx="549">
                  <c:v>40729.041666666664</c:v>
                </c:pt>
                <c:pt idx="550">
                  <c:v>40730.041666666664</c:v>
                </c:pt>
                <c:pt idx="551">
                  <c:v>40731.041666666664</c:v>
                </c:pt>
                <c:pt idx="552">
                  <c:v>40732.041666666664</c:v>
                </c:pt>
                <c:pt idx="553">
                  <c:v>40733.041666666664</c:v>
                </c:pt>
                <c:pt idx="554">
                  <c:v>40734.041666666664</c:v>
                </c:pt>
                <c:pt idx="555">
                  <c:v>40735.041666666664</c:v>
                </c:pt>
                <c:pt idx="556">
                  <c:v>40736.041666666664</c:v>
                </c:pt>
                <c:pt idx="557">
                  <c:v>40737.041666666664</c:v>
                </c:pt>
                <c:pt idx="558">
                  <c:v>40738.041666666664</c:v>
                </c:pt>
                <c:pt idx="559">
                  <c:v>40739.041666666664</c:v>
                </c:pt>
                <c:pt idx="560">
                  <c:v>40740.041666666664</c:v>
                </c:pt>
                <c:pt idx="561">
                  <c:v>40741.041666666664</c:v>
                </c:pt>
                <c:pt idx="562">
                  <c:v>40742.041666666664</c:v>
                </c:pt>
                <c:pt idx="563">
                  <c:v>40743.041666666664</c:v>
                </c:pt>
                <c:pt idx="564">
                  <c:v>40744.041666666664</c:v>
                </c:pt>
                <c:pt idx="565">
                  <c:v>40745.041666666664</c:v>
                </c:pt>
                <c:pt idx="566">
                  <c:v>40746.041666666664</c:v>
                </c:pt>
                <c:pt idx="567">
                  <c:v>40747.041666666664</c:v>
                </c:pt>
                <c:pt idx="568">
                  <c:v>40748.041666666664</c:v>
                </c:pt>
                <c:pt idx="569">
                  <c:v>40749.041666666664</c:v>
                </c:pt>
                <c:pt idx="570">
                  <c:v>40750.041666666664</c:v>
                </c:pt>
                <c:pt idx="571">
                  <c:v>40751.041666666664</c:v>
                </c:pt>
                <c:pt idx="572">
                  <c:v>40752.041666666664</c:v>
                </c:pt>
                <c:pt idx="573">
                  <c:v>40753.041666666664</c:v>
                </c:pt>
                <c:pt idx="574">
                  <c:v>40754.041666666664</c:v>
                </c:pt>
                <c:pt idx="575">
                  <c:v>40755.041666666664</c:v>
                </c:pt>
                <c:pt idx="576">
                  <c:v>40756.041666666664</c:v>
                </c:pt>
                <c:pt idx="577">
                  <c:v>40757.041666666664</c:v>
                </c:pt>
                <c:pt idx="578">
                  <c:v>40758.041666666664</c:v>
                </c:pt>
                <c:pt idx="579">
                  <c:v>40759.041666666664</c:v>
                </c:pt>
                <c:pt idx="580">
                  <c:v>40760.041666666664</c:v>
                </c:pt>
                <c:pt idx="581">
                  <c:v>40761.041666666664</c:v>
                </c:pt>
                <c:pt idx="582">
                  <c:v>40762.041666666664</c:v>
                </c:pt>
                <c:pt idx="583">
                  <c:v>40763.041666666664</c:v>
                </c:pt>
                <c:pt idx="584">
                  <c:v>40764.041666666664</c:v>
                </c:pt>
                <c:pt idx="585">
                  <c:v>40765.041666666664</c:v>
                </c:pt>
                <c:pt idx="586">
                  <c:v>40766.041666666664</c:v>
                </c:pt>
                <c:pt idx="587">
                  <c:v>40767.041666666664</c:v>
                </c:pt>
                <c:pt idx="588">
                  <c:v>40768.041666666664</c:v>
                </c:pt>
                <c:pt idx="589">
                  <c:v>40769.041666666664</c:v>
                </c:pt>
                <c:pt idx="590">
                  <c:v>40770.041666666664</c:v>
                </c:pt>
                <c:pt idx="591">
                  <c:v>40771.041666666664</c:v>
                </c:pt>
                <c:pt idx="592">
                  <c:v>40772.041666666664</c:v>
                </c:pt>
                <c:pt idx="593">
                  <c:v>40773.041666666664</c:v>
                </c:pt>
                <c:pt idx="594">
                  <c:v>40774.041666666664</c:v>
                </c:pt>
                <c:pt idx="595">
                  <c:v>40775.041666666664</c:v>
                </c:pt>
                <c:pt idx="596">
                  <c:v>40776.041666666664</c:v>
                </c:pt>
                <c:pt idx="597">
                  <c:v>40777.041666666664</c:v>
                </c:pt>
                <c:pt idx="598">
                  <c:v>40778.041666666664</c:v>
                </c:pt>
                <c:pt idx="599">
                  <c:v>40779.041666666664</c:v>
                </c:pt>
                <c:pt idx="600">
                  <c:v>40780.041666666664</c:v>
                </c:pt>
                <c:pt idx="601">
                  <c:v>40781.041666666664</c:v>
                </c:pt>
                <c:pt idx="602">
                  <c:v>40782.041666666664</c:v>
                </c:pt>
                <c:pt idx="603">
                  <c:v>40783.041666666664</c:v>
                </c:pt>
                <c:pt idx="604">
                  <c:v>40784.041666666664</c:v>
                </c:pt>
                <c:pt idx="605">
                  <c:v>40785.041666666664</c:v>
                </c:pt>
                <c:pt idx="606">
                  <c:v>40786.041666666664</c:v>
                </c:pt>
                <c:pt idx="607">
                  <c:v>40787.041666666664</c:v>
                </c:pt>
                <c:pt idx="608">
                  <c:v>40788.041666666664</c:v>
                </c:pt>
                <c:pt idx="609">
                  <c:v>40789.041666666664</c:v>
                </c:pt>
                <c:pt idx="610">
                  <c:v>40790.041666666664</c:v>
                </c:pt>
                <c:pt idx="611">
                  <c:v>40791.041666666664</c:v>
                </c:pt>
                <c:pt idx="612">
                  <c:v>40792.041666666664</c:v>
                </c:pt>
                <c:pt idx="613">
                  <c:v>40793.041666666664</c:v>
                </c:pt>
                <c:pt idx="614">
                  <c:v>40794.041666666664</c:v>
                </c:pt>
                <c:pt idx="615">
                  <c:v>40795.041666666664</c:v>
                </c:pt>
                <c:pt idx="616">
                  <c:v>40796.041666666664</c:v>
                </c:pt>
                <c:pt idx="617">
                  <c:v>40797.041666666664</c:v>
                </c:pt>
                <c:pt idx="618">
                  <c:v>40798.041666666664</c:v>
                </c:pt>
                <c:pt idx="619">
                  <c:v>40799.041666666664</c:v>
                </c:pt>
                <c:pt idx="620">
                  <c:v>40800.041666666664</c:v>
                </c:pt>
                <c:pt idx="621">
                  <c:v>40801.041666666664</c:v>
                </c:pt>
                <c:pt idx="622">
                  <c:v>40802.041666666664</c:v>
                </c:pt>
                <c:pt idx="623">
                  <c:v>40803.041666666664</c:v>
                </c:pt>
                <c:pt idx="624">
                  <c:v>40804.041666666664</c:v>
                </c:pt>
                <c:pt idx="625">
                  <c:v>40805.041666666664</c:v>
                </c:pt>
                <c:pt idx="626">
                  <c:v>40806.041666666664</c:v>
                </c:pt>
                <c:pt idx="627">
                  <c:v>40807.041666666664</c:v>
                </c:pt>
                <c:pt idx="628">
                  <c:v>40808.041666666664</c:v>
                </c:pt>
                <c:pt idx="629">
                  <c:v>40809.041666666664</c:v>
                </c:pt>
                <c:pt idx="630">
                  <c:v>40810.041666666664</c:v>
                </c:pt>
                <c:pt idx="631">
                  <c:v>40811.041666666664</c:v>
                </c:pt>
                <c:pt idx="632">
                  <c:v>40812.041666666664</c:v>
                </c:pt>
                <c:pt idx="633">
                  <c:v>40813.041666666664</c:v>
                </c:pt>
                <c:pt idx="634">
                  <c:v>40814.041666666664</c:v>
                </c:pt>
                <c:pt idx="635">
                  <c:v>40815.041666666664</c:v>
                </c:pt>
                <c:pt idx="636">
                  <c:v>40816.041666666664</c:v>
                </c:pt>
                <c:pt idx="637">
                  <c:v>40817.041666666664</c:v>
                </c:pt>
                <c:pt idx="638">
                  <c:v>40818.041666666664</c:v>
                </c:pt>
                <c:pt idx="639">
                  <c:v>40819.041666666664</c:v>
                </c:pt>
                <c:pt idx="640">
                  <c:v>40820.041666666664</c:v>
                </c:pt>
                <c:pt idx="641">
                  <c:v>40821.041666666664</c:v>
                </c:pt>
                <c:pt idx="642">
                  <c:v>40822.041666666664</c:v>
                </c:pt>
                <c:pt idx="643">
                  <c:v>40823.041666666664</c:v>
                </c:pt>
                <c:pt idx="644">
                  <c:v>40824.041666666664</c:v>
                </c:pt>
                <c:pt idx="645">
                  <c:v>40825.041666666664</c:v>
                </c:pt>
                <c:pt idx="646">
                  <c:v>40826.041666666664</c:v>
                </c:pt>
                <c:pt idx="647">
                  <c:v>40827.041666666664</c:v>
                </c:pt>
                <c:pt idx="648">
                  <c:v>40828.041666666664</c:v>
                </c:pt>
                <c:pt idx="649">
                  <c:v>40829.041666666664</c:v>
                </c:pt>
                <c:pt idx="650">
                  <c:v>40830.041666666664</c:v>
                </c:pt>
                <c:pt idx="651">
                  <c:v>40831.041666666664</c:v>
                </c:pt>
                <c:pt idx="652">
                  <c:v>40832.041666666664</c:v>
                </c:pt>
                <c:pt idx="653">
                  <c:v>40833.041666666664</c:v>
                </c:pt>
                <c:pt idx="654">
                  <c:v>40834.041666666664</c:v>
                </c:pt>
                <c:pt idx="655">
                  <c:v>40835.041666666664</c:v>
                </c:pt>
                <c:pt idx="656">
                  <c:v>40836.041666666664</c:v>
                </c:pt>
                <c:pt idx="657">
                  <c:v>40837.041666666664</c:v>
                </c:pt>
                <c:pt idx="658">
                  <c:v>40838.041666666664</c:v>
                </c:pt>
                <c:pt idx="659">
                  <c:v>40839.041666666664</c:v>
                </c:pt>
                <c:pt idx="660">
                  <c:v>40840.041666666664</c:v>
                </c:pt>
                <c:pt idx="661">
                  <c:v>40841.041666666664</c:v>
                </c:pt>
                <c:pt idx="662">
                  <c:v>40842.041666666664</c:v>
                </c:pt>
                <c:pt idx="663">
                  <c:v>40843.041666666664</c:v>
                </c:pt>
                <c:pt idx="664">
                  <c:v>40844.041666666664</c:v>
                </c:pt>
                <c:pt idx="665">
                  <c:v>40845.041666666664</c:v>
                </c:pt>
                <c:pt idx="666">
                  <c:v>40846.041666666664</c:v>
                </c:pt>
                <c:pt idx="667">
                  <c:v>40847.041666666664</c:v>
                </c:pt>
                <c:pt idx="668">
                  <c:v>40848.041666666664</c:v>
                </c:pt>
                <c:pt idx="669">
                  <c:v>40849.041666666664</c:v>
                </c:pt>
                <c:pt idx="670">
                  <c:v>40850.041666666664</c:v>
                </c:pt>
                <c:pt idx="671">
                  <c:v>40851.041666666664</c:v>
                </c:pt>
                <c:pt idx="672">
                  <c:v>40852.041666666664</c:v>
                </c:pt>
                <c:pt idx="673">
                  <c:v>40853.041666666664</c:v>
                </c:pt>
                <c:pt idx="674">
                  <c:v>40854.041666666664</c:v>
                </c:pt>
                <c:pt idx="675">
                  <c:v>40855.041666666664</c:v>
                </c:pt>
                <c:pt idx="676">
                  <c:v>40856.041666666664</c:v>
                </c:pt>
                <c:pt idx="677">
                  <c:v>40857.041666666664</c:v>
                </c:pt>
                <c:pt idx="678">
                  <c:v>40858.041666666664</c:v>
                </c:pt>
                <c:pt idx="679">
                  <c:v>40859.041666666664</c:v>
                </c:pt>
                <c:pt idx="680">
                  <c:v>40860.041666666664</c:v>
                </c:pt>
                <c:pt idx="681">
                  <c:v>40861.041666666664</c:v>
                </c:pt>
                <c:pt idx="682">
                  <c:v>40862.041666666664</c:v>
                </c:pt>
                <c:pt idx="683">
                  <c:v>40863.041666666664</c:v>
                </c:pt>
                <c:pt idx="684">
                  <c:v>40864.041666666664</c:v>
                </c:pt>
                <c:pt idx="685">
                  <c:v>40865.041666666664</c:v>
                </c:pt>
                <c:pt idx="686">
                  <c:v>40866.041666666664</c:v>
                </c:pt>
                <c:pt idx="687">
                  <c:v>40867.041666666664</c:v>
                </c:pt>
                <c:pt idx="688">
                  <c:v>40868.041666666664</c:v>
                </c:pt>
                <c:pt idx="689">
                  <c:v>40869.041666666664</c:v>
                </c:pt>
                <c:pt idx="690">
                  <c:v>40870.041666666664</c:v>
                </c:pt>
                <c:pt idx="691">
                  <c:v>40871.041666666664</c:v>
                </c:pt>
                <c:pt idx="692">
                  <c:v>40872.041666666664</c:v>
                </c:pt>
                <c:pt idx="693">
                  <c:v>40873.041666666664</c:v>
                </c:pt>
                <c:pt idx="694">
                  <c:v>40874.041666666664</c:v>
                </c:pt>
                <c:pt idx="695">
                  <c:v>40875.041666666664</c:v>
                </c:pt>
                <c:pt idx="696">
                  <c:v>40876.041666666664</c:v>
                </c:pt>
                <c:pt idx="697">
                  <c:v>40877.041666666664</c:v>
                </c:pt>
                <c:pt idx="698">
                  <c:v>40878.041666666664</c:v>
                </c:pt>
                <c:pt idx="699">
                  <c:v>40879.041666666664</c:v>
                </c:pt>
                <c:pt idx="700">
                  <c:v>40880.041666666664</c:v>
                </c:pt>
                <c:pt idx="701">
                  <c:v>40881.041666666664</c:v>
                </c:pt>
                <c:pt idx="702">
                  <c:v>40882.041666666664</c:v>
                </c:pt>
                <c:pt idx="703">
                  <c:v>40883.041666666664</c:v>
                </c:pt>
                <c:pt idx="704">
                  <c:v>40884.041666666664</c:v>
                </c:pt>
                <c:pt idx="705">
                  <c:v>40885.041666666664</c:v>
                </c:pt>
                <c:pt idx="706">
                  <c:v>40886.041666666664</c:v>
                </c:pt>
                <c:pt idx="707">
                  <c:v>40887.041666666664</c:v>
                </c:pt>
                <c:pt idx="708">
                  <c:v>40888.041666666664</c:v>
                </c:pt>
                <c:pt idx="709">
                  <c:v>40889.041666666664</c:v>
                </c:pt>
                <c:pt idx="710">
                  <c:v>40890.041666666664</c:v>
                </c:pt>
                <c:pt idx="711">
                  <c:v>40891.041666666664</c:v>
                </c:pt>
                <c:pt idx="712">
                  <c:v>40892.041666666664</c:v>
                </c:pt>
                <c:pt idx="713">
                  <c:v>40893.041666666664</c:v>
                </c:pt>
                <c:pt idx="714">
                  <c:v>40894.041666666664</c:v>
                </c:pt>
                <c:pt idx="715">
                  <c:v>40895.041666666664</c:v>
                </c:pt>
                <c:pt idx="716">
                  <c:v>40896.041666666664</c:v>
                </c:pt>
                <c:pt idx="717">
                  <c:v>40897.041666666664</c:v>
                </c:pt>
                <c:pt idx="718">
                  <c:v>40898.041666666664</c:v>
                </c:pt>
                <c:pt idx="719">
                  <c:v>40899.041666666664</c:v>
                </c:pt>
                <c:pt idx="720">
                  <c:v>40900.041666666664</c:v>
                </c:pt>
                <c:pt idx="721">
                  <c:v>40901.041666666664</c:v>
                </c:pt>
                <c:pt idx="722">
                  <c:v>40902.041666666664</c:v>
                </c:pt>
                <c:pt idx="723">
                  <c:v>40903.041666666664</c:v>
                </c:pt>
                <c:pt idx="724">
                  <c:v>40904.041666666664</c:v>
                </c:pt>
                <c:pt idx="725">
                  <c:v>40905.041666666664</c:v>
                </c:pt>
                <c:pt idx="726">
                  <c:v>40906.041666666664</c:v>
                </c:pt>
                <c:pt idx="727">
                  <c:v>40907.041666666664</c:v>
                </c:pt>
                <c:pt idx="728">
                  <c:v>40908.041666666664</c:v>
                </c:pt>
                <c:pt idx="729">
                  <c:v>40909.041666666664</c:v>
                </c:pt>
                <c:pt idx="730">
                  <c:v>40910.041666666664</c:v>
                </c:pt>
                <c:pt idx="731">
                  <c:v>40911.041666666664</c:v>
                </c:pt>
                <c:pt idx="732">
                  <c:v>40912.041666666664</c:v>
                </c:pt>
                <c:pt idx="733">
                  <c:v>40913.041666666664</c:v>
                </c:pt>
                <c:pt idx="734">
                  <c:v>40914.041666666664</c:v>
                </c:pt>
                <c:pt idx="735">
                  <c:v>40915.041666666664</c:v>
                </c:pt>
                <c:pt idx="736">
                  <c:v>40916.041666666664</c:v>
                </c:pt>
                <c:pt idx="737">
                  <c:v>40917.041666666664</c:v>
                </c:pt>
                <c:pt idx="738">
                  <c:v>40918.041666666664</c:v>
                </c:pt>
                <c:pt idx="739">
                  <c:v>40919.041666666664</c:v>
                </c:pt>
                <c:pt idx="740">
                  <c:v>40920.041666666664</c:v>
                </c:pt>
                <c:pt idx="741">
                  <c:v>40921.041666666664</c:v>
                </c:pt>
                <c:pt idx="742">
                  <c:v>40922.041666666664</c:v>
                </c:pt>
                <c:pt idx="743">
                  <c:v>40923.041666666664</c:v>
                </c:pt>
                <c:pt idx="744">
                  <c:v>40924.041666666664</c:v>
                </c:pt>
                <c:pt idx="745">
                  <c:v>40925.041666666664</c:v>
                </c:pt>
                <c:pt idx="746">
                  <c:v>40926.041666666664</c:v>
                </c:pt>
                <c:pt idx="747">
                  <c:v>40927.041666666664</c:v>
                </c:pt>
                <c:pt idx="748">
                  <c:v>40928.041666666664</c:v>
                </c:pt>
                <c:pt idx="749">
                  <c:v>40929.041666666664</c:v>
                </c:pt>
                <c:pt idx="750">
                  <c:v>40930.041666666664</c:v>
                </c:pt>
                <c:pt idx="751">
                  <c:v>40931.041666666664</c:v>
                </c:pt>
                <c:pt idx="752">
                  <c:v>40932.041666666664</c:v>
                </c:pt>
                <c:pt idx="753">
                  <c:v>40933.041666666664</c:v>
                </c:pt>
                <c:pt idx="754">
                  <c:v>40934.041666666664</c:v>
                </c:pt>
                <c:pt idx="755">
                  <c:v>40935.041666666664</c:v>
                </c:pt>
                <c:pt idx="756">
                  <c:v>40936.041666666664</c:v>
                </c:pt>
                <c:pt idx="757">
                  <c:v>40937.041666666664</c:v>
                </c:pt>
                <c:pt idx="758">
                  <c:v>40938.041666666664</c:v>
                </c:pt>
                <c:pt idx="759">
                  <c:v>40939.041666666664</c:v>
                </c:pt>
                <c:pt idx="760">
                  <c:v>40940.041666666664</c:v>
                </c:pt>
                <c:pt idx="761">
                  <c:v>40941.041666666664</c:v>
                </c:pt>
                <c:pt idx="762">
                  <c:v>40942.041666666664</c:v>
                </c:pt>
                <c:pt idx="763">
                  <c:v>40943.041666666664</c:v>
                </c:pt>
                <c:pt idx="764">
                  <c:v>40944.041666666664</c:v>
                </c:pt>
                <c:pt idx="765">
                  <c:v>40945.041666666664</c:v>
                </c:pt>
                <c:pt idx="766">
                  <c:v>40946.041666666664</c:v>
                </c:pt>
                <c:pt idx="767">
                  <c:v>40947.041666666664</c:v>
                </c:pt>
                <c:pt idx="768">
                  <c:v>40948.041666666664</c:v>
                </c:pt>
                <c:pt idx="769">
                  <c:v>40949.041666666664</c:v>
                </c:pt>
                <c:pt idx="770">
                  <c:v>40950.041666666664</c:v>
                </c:pt>
                <c:pt idx="771">
                  <c:v>40951.041666666664</c:v>
                </c:pt>
                <c:pt idx="772">
                  <c:v>40952.041666666664</c:v>
                </c:pt>
                <c:pt idx="773">
                  <c:v>40953.041666666664</c:v>
                </c:pt>
                <c:pt idx="774">
                  <c:v>40954.041666666664</c:v>
                </c:pt>
                <c:pt idx="775">
                  <c:v>40955.041666666664</c:v>
                </c:pt>
                <c:pt idx="776">
                  <c:v>40956.041666666664</c:v>
                </c:pt>
                <c:pt idx="777">
                  <c:v>40957.041666666664</c:v>
                </c:pt>
                <c:pt idx="778">
                  <c:v>40958.041666666664</c:v>
                </c:pt>
                <c:pt idx="779">
                  <c:v>40959.041666666664</c:v>
                </c:pt>
                <c:pt idx="780">
                  <c:v>40960.041666666664</c:v>
                </c:pt>
                <c:pt idx="781">
                  <c:v>40961.041666666664</c:v>
                </c:pt>
                <c:pt idx="782">
                  <c:v>40962.041666666664</c:v>
                </c:pt>
                <c:pt idx="783">
                  <c:v>40963.041666666664</c:v>
                </c:pt>
                <c:pt idx="784">
                  <c:v>40964.041666666664</c:v>
                </c:pt>
                <c:pt idx="785">
                  <c:v>40965.041666666664</c:v>
                </c:pt>
                <c:pt idx="786">
                  <c:v>40966.041666666664</c:v>
                </c:pt>
                <c:pt idx="787">
                  <c:v>40967.041666666664</c:v>
                </c:pt>
                <c:pt idx="788">
                  <c:v>40968.041666666664</c:v>
                </c:pt>
                <c:pt idx="789">
                  <c:v>40969.041666666664</c:v>
                </c:pt>
                <c:pt idx="790">
                  <c:v>40970.041666666664</c:v>
                </c:pt>
                <c:pt idx="791">
                  <c:v>40971.041666666664</c:v>
                </c:pt>
                <c:pt idx="792">
                  <c:v>40972.041666666664</c:v>
                </c:pt>
                <c:pt idx="793">
                  <c:v>40973.041666666664</c:v>
                </c:pt>
                <c:pt idx="794">
                  <c:v>40974.041666666664</c:v>
                </c:pt>
                <c:pt idx="795">
                  <c:v>40975.041666666664</c:v>
                </c:pt>
                <c:pt idx="796">
                  <c:v>40976.041666666664</c:v>
                </c:pt>
                <c:pt idx="797">
                  <c:v>40977.041666666664</c:v>
                </c:pt>
                <c:pt idx="798">
                  <c:v>40978.041666666664</c:v>
                </c:pt>
                <c:pt idx="799">
                  <c:v>40979.041666666664</c:v>
                </c:pt>
                <c:pt idx="800">
                  <c:v>40980.041666666664</c:v>
                </c:pt>
                <c:pt idx="801">
                  <c:v>40981.041666666664</c:v>
                </c:pt>
                <c:pt idx="802">
                  <c:v>40982.041666666664</c:v>
                </c:pt>
                <c:pt idx="803">
                  <c:v>40983.041666666664</c:v>
                </c:pt>
                <c:pt idx="804">
                  <c:v>40984.041666666664</c:v>
                </c:pt>
                <c:pt idx="805">
                  <c:v>40985.041666666664</c:v>
                </c:pt>
                <c:pt idx="806">
                  <c:v>40986.041666666664</c:v>
                </c:pt>
                <c:pt idx="807">
                  <c:v>40987.041666666664</c:v>
                </c:pt>
                <c:pt idx="808">
                  <c:v>40988.041666666664</c:v>
                </c:pt>
                <c:pt idx="809">
                  <c:v>40989.041666666664</c:v>
                </c:pt>
                <c:pt idx="810">
                  <c:v>40990.041666666664</c:v>
                </c:pt>
                <c:pt idx="811">
                  <c:v>40991.041666666664</c:v>
                </c:pt>
                <c:pt idx="812">
                  <c:v>40992.041666666664</c:v>
                </c:pt>
                <c:pt idx="813">
                  <c:v>40993.041666666664</c:v>
                </c:pt>
                <c:pt idx="814">
                  <c:v>40994.041666666664</c:v>
                </c:pt>
                <c:pt idx="815">
                  <c:v>40995.041666666664</c:v>
                </c:pt>
                <c:pt idx="816">
                  <c:v>40996.041666666664</c:v>
                </c:pt>
                <c:pt idx="817">
                  <c:v>40997.041666666664</c:v>
                </c:pt>
                <c:pt idx="818">
                  <c:v>40998.041666666664</c:v>
                </c:pt>
                <c:pt idx="819">
                  <c:v>40999.041666666664</c:v>
                </c:pt>
                <c:pt idx="820">
                  <c:v>41000.041666666664</c:v>
                </c:pt>
                <c:pt idx="821">
                  <c:v>41001.041666666664</c:v>
                </c:pt>
                <c:pt idx="822">
                  <c:v>41002.041666666664</c:v>
                </c:pt>
                <c:pt idx="823">
                  <c:v>41003.041666666664</c:v>
                </c:pt>
                <c:pt idx="824">
                  <c:v>41004.041666666664</c:v>
                </c:pt>
                <c:pt idx="825">
                  <c:v>41005.041666666664</c:v>
                </c:pt>
                <c:pt idx="826">
                  <c:v>41006.041666666664</c:v>
                </c:pt>
                <c:pt idx="827">
                  <c:v>41007.041666666664</c:v>
                </c:pt>
                <c:pt idx="828">
                  <c:v>41008.041666666664</c:v>
                </c:pt>
                <c:pt idx="829">
                  <c:v>41009.041666666664</c:v>
                </c:pt>
                <c:pt idx="830">
                  <c:v>41010.041666666664</c:v>
                </c:pt>
                <c:pt idx="831">
                  <c:v>41011.041666666664</c:v>
                </c:pt>
                <c:pt idx="832">
                  <c:v>41012.041666666664</c:v>
                </c:pt>
                <c:pt idx="833">
                  <c:v>41013.041666666664</c:v>
                </c:pt>
                <c:pt idx="834">
                  <c:v>41014.041666666664</c:v>
                </c:pt>
                <c:pt idx="835">
                  <c:v>41015.041666666664</c:v>
                </c:pt>
                <c:pt idx="836">
                  <c:v>41016.041666666664</c:v>
                </c:pt>
                <c:pt idx="837">
                  <c:v>41017.041666666664</c:v>
                </c:pt>
                <c:pt idx="838">
                  <c:v>41018.041666666664</c:v>
                </c:pt>
                <c:pt idx="839">
                  <c:v>41019.041666666664</c:v>
                </c:pt>
                <c:pt idx="840">
                  <c:v>41020.041666666664</c:v>
                </c:pt>
                <c:pt idx="841">
                  <c:v>41021.041666666664</c:v>
                </c:pt>
                <c:pt idx="842">
                  <c:v>41022.041666666664</c:v>
                </c:pt>
                <c:pt idx="843">
                  <c:v>41023.041666666664</c:v>
                </c:pt>
                <c:pt idx="844">
                  <c:v>41024.041666666664</c:v>
                </c:pt>
                <c:pt idx="845">
                  <c:v>41025.041666666664</c:v>
                </c:pt>
                <c:pt idx="846">
                  <c:v>41026.041666666664</c:v>
                </c:pt>
                <c:pt idx="847">
                  <c:v>41027.041666666664</c:v>
                </c:pt>
                <c:pt idx="848">
                  <c:v>41028.041666666664</c:v>
                </c:pt>
                <c:pt idx="849">
                  <c:v>41029.041666666664</c:v>
                </c:pt>
                <c:pt idx="850">
                  <c:v>41030.041666666664</c:v>
                </c:pt>
                <c:pt idx="851">
                  <c:v>41031.041666666664</c:v>
                </c:pt>
                <c:pt idx="852">
                  <c:v>41032.041666666664</c:v>
                </c:pt>
                <c:pt idx="853">
                  <c:v>41033.041666666664</c:v>
                </c:pt>
                <c:pt idx="854">
                  <c:v>41034.041666666664</c:v>
                </c:pt>
                <c:pt idx="855">
                  <c:v>41035.041666666664</c:v>
                </c:pt>
                <c:pt idx="856">
                  <c:v>41036.041666666664</c:v>
                </c:pt>
                <c:pt idx="857">
                  <c:v>41037.041666666664</c:v>
                </c:pt>
                <c:pt idx="858">
                  <c:v>41038.041666666664</c:v>
                </c:pt>
                <c:pt idx="859">
                  <c:v>41039.041666666664</c:v>
                </c:pt>
                <c:pt idx="860">
                  <c:v>41040.041666666664</c:v>
                </c:pt>
                <c:pt idx="861">
                  <c:v>41041.041666666664</c:v>
                </c:pt>
                <c:pt idx="862">
                  <c:v>41042.041666666664</c:v>
                </c:pt>
                <c:pt idx="863">
                  <c:v>41043.041666666664</c:v>
                </c:pt>
                <c:pt idx="864">
                  <c:v>41044.041666666664</c:v>
                </c:pt>
                <c:pt idx="865">
                  <c:v>41045.041666666664</c:v>
                </c:pt>
                <c:pt idx="866">
                  <c:v>41046.041666666664</c:v>
                </c:pt>
                <c:pt idx="867">
                  <c:v>41047.041666666664</c:v>
                </c:pt>
                <c:pt idx="868">
                  <c:v>41048.041666666664</c:v>
                </c:pt>
                <c:pt idx="869">
                  <c:v>41049.041666666664</c:v>
                </c:pt>
                <c:pt idx="870">
                  <c:v>41050.041666666664</c:v>
                </c:pt>
                <c:pt idx="871">
                  <c:v>41051.041666666664</c:v>
                </c:pt>
                <c:pt idx="872">
                  <c:v>41052.041666666664</c:v>
                </c:pt>
                <c:pt idx="873">
                  <c:v>41053.041666666664</c:v>
                </c:pt>
                <c:pt idx="874">
                  <c:v>41054.041666666664</c:v>
                </c:pt>
                <c:pt idx="875">
                  <c:v>41055.041666666664</c:v>
                </c:pt>
                <c:pt idx="876">
                  <c:v>41056.041666666664</c:v>
                </c:pt>
                <c:pt idx="877">
                  <c:v>41057.041666666664</c:v>
                </c:pt>
                <c:pt idx="878">
                  <c:v>41058.041666666664</c:v>
                </c:pt>
                <c:pt idx="879">
                  <c:v>41059.041666666664</c:v>
                </c:pt>
                <c:pt idx="880">
                  <c:v>41060.041666666664</c:v>
                </c:pt>
                <c:pt idx="881">
                  <c:v>41061.041666666664</c:v>
                </c:pt>
                <c:pt idx="882">
                  <c:v>41062.041666666664</c:v>
                </c:pt>
                <c:pt idx="883">
                  <c:v>41063.041666666664</c:v>
                </c:pt>
                <c:pt idx="884">
                  <c:v>41064.041666666664</c:v>
                </c:pt>
                <c:pt idx="885">
                  <c:v>41065.041666666664</c:v>
                </c:pt>
                <c:pt idx="886">
                  <c:v>41066.041666666664</c:v>
                </c:pt>
                <c:pt idx="887">
                  <c:v>41067.041666666664</c:v>
                </c:pt>
                <c:pt idx="888">
                  <c:v>41068.041666666664</c:v>
                </c:pt>
                <c:pt idx="889">
                  <c:v>41069.041666666664</c:v>
                </c:pt>
                <c:pt idx="890">
                  <c:v>41070.041666666664</c:v>
                </c:pt>
                <c:pt idx="891">
                  <c:v>41071.041666666664</c:v>
                </c:pt>
                <c:pt idx="892">
                  <c:v>41072.041666666664</c:v>
                </c:pt>
                <c:pt idx="893">
                  <c:v>41073.041666666664</c:v>
                </c:pt>
                <c:pt idx="894">
                  <c:v>41074.041666666664</c:v>
                </c:pt>
                <c:pt idx="895">
                  <c:v>41075.041666666664</c:v>
                </c:pt>
                <c:pt idx="896">
                  <c:v>41076.041666666664</c:v>
                </c:pt>
                <c:pt idx="897">
                  <c:v>41077.041666666664</c:v>
                </c:pt>
                <c:pt idx="898">
                  <c:v>41078.041666666664</c:v>
                </c:pt>
                <c:pt idx="899">
                  <c:v>41079.041666666664</c:v>
                </c:pt>
                <c:pt idx="900">
                  <c:v>41080.041666666664</c:v>
                </c:pt>
                <c:pt idx="901">
                  <c:v>41081.041666666664</c:v>
                </c:pt>
                <c:pt idx="902">
                  <c:v>41082.041666666664</c:v>
                </c:pt>
                <c:pt idx="903">
                  <c:v>41083.041666666664</c:v>
                </c:pt>
                <c:pt idx="904">
                  <c:v>41084.041666666664</c:v>
                </c:pt>
                <c:pt idx="905">
                  <c:v>41085.041666666664</c:v>
                </c:pt>
                <c:pt idx="906">
                  <c:v>41086.041666666664</c:v>
                </c:pt>
                <c:pt idx="907">
                  <c:v>41087.041666666664</c:v>
                </c:pt>
                <c:pt idx="908">
                  <c:v>41088.041666666664</c:v>
                </c:pt>
                <c:pt idx="909">
                  <c:v>41089.041666666664</c:v>
                </c:pt>
                <c:pt idx="910">
                  <c:v>41090.041666666664</c:v>
                </c:pt>
                <c:pt idx="911">
                  <c:v>41091.041666666664</c:v>
                </c:pt>
                <c:pt idx="912">
                  <c:v>41092.041666666664</c:v>
                </c:pt>
                <c:pt idx="913">
                  <c:v>41093.041666666664</c:v>
                </c:pt>
                <c:pt idx="914">
                  <c:v>41094.041666666664</c:v>
                </c:pt>
                <c:pt idx="915">
                  <c:v>41095.041666666664</c:v>
                </c:pt>
                <c:pt idx="916">
                  <c:v>41096.041666666664</c:v>
                </c:pt>
                <c:pt idx="917">
                  <c:v>41097.041666666664</c:v>
                </c:pt>
                <c:pt idx="918">
                  <c:v>41098.041666666664</c:v>
                </c:pt>
                <c:pt idx="919">
                  <c:v>41099.041666666664</c:v>
                </c:pt>
                <c:pt idx="920">
                  <c:v>41100.041666666664</c:v>
                </c:pt>
                <c:pt idx="921">
                  <c:v>41101.041666666664</c:v>
                </c:pt>
                <c:pt idx="922">
                  <c:v>41102.041666666664</c:v>
                </c:pt>
                <c:pt idx="923">
                  <c:v>41103.041666666664</c:v>
                </c:pt>
                <c:pt idx="924">
                  <c:v>41104.041666666664</c:v>
                </c:pt>
                <c:pt idx="925">
                  <c:v>41105.041666666664</c:v>
                </c:pt>
                <c:pt idx="926">
                  <c:v>41106.041666666664</c:v>
                </c:pt>
                <c:pt idx="927">
                  <c:v>41107.041666666664</c:v>
                </c:pt>
                <c:pt idx="928">
                  <c:v>41108.041666666664</c:v>
                </c:pt>
                <c:pt idx="929">
                  <c:v>41109.041666666664</c:v>
                </c:pt>
                <c:pt idx="930">
                  <c:v>41110.041666666664</c:v>
                </c:pt>
                <c:pt idx="931">
                  <c:v>41111.041666666664</c:v>
                </c:pt>
                <c:pt idx="932">
                  <c:v>41112.041666666664</c:v>
                </c:pt>
                <c:pt idx="933">
                  <c:v>41113.041666666664</c:v>
                </c:pt>
                <c:pt idx="934">
                  <c:v>41114.041666666664</c:v>
                </c:pt>
                <c:pt idx="935">
                  <c:v>41115.041666666664</c:v>
                </c:pt>
                <c:pt idx="936">
                  <c:v>41116.041666666664</c:v>
                </c:pt>
                <c:pt idx="937">
                  <c:v>41117.041666666664</c:v>
                </c:pt>
                <c:pt idx="938">
                  <c:v>41118.041666666664</c:v>
                </c:pt>
                <c:pt idx="939">
                  <c:v>41119.041666666664</c:v>
                </c:pt>
                <c:pt idx="940">
                  <c:v>41120.041666666664</c:v>
                </c:pt>
                <c:pt idx="941">
                  <c:v>41121.041666666664</c:v>
                </c:pt>
                <c:pt idx="942">
                  <c:v>41122.041666666664</c:v>
                </c:pt>
                <c:pt idx="943">
                  <c:v>41123.041666666664</c:v>
                </c:pt>
                <c:pt idx="944">
                  <c:v>41124.041666666664</c:v>
                </c:pt>
                <c:pt idx="945">
                  <c:v>41125.041666666664</c:v>
                </c:pt>
                <c:pt idx="946">
                  <c:v>41126.041666666664</c:v>
                </c:pt>
                <c:pt idx="947">
                  <c:v>41127.041666666664</c:v>
                </c:pt>
                <c:pt idx="948">
                  <c:v>41128.041666666664</c:v>
                </c:pt>
                <c:pt idx="949">
                  <c:v>41129.041666666664</c:v>
                </c:pt>
                <c:pt idx="950">
                  <c:v>41130.041666666664</c:v>
                </c:pt>
                <c:pt idx="951">
                  <c:v>41131.041666666664</c:v>
                </c:pt>
                <c:pt idx="952">
                  <c:v>41132.041666666664</c:v>
                </c:pt>
                <c:pt idx="953">
                  <c:v>41133.041666666664</c:v>
                </c:pt>
                <c:pt idx="954">
                  <c:v>41134.041666666664</c:v>
                </c:pt>
                <c:pt idx="955">
                  <c:v>41135.041666666664</c:v>
                </c:pt>
                <c:pt idx="956">
                  <c:v>41136.041666666664</c:v>
                </c:pt>
                <c:pt idx="957">
                  <c:v>41137.041666666664</c:v>
                </c:pt>
                <c:pt idx="958">
                  <c:v>41138.041666666664</c:v>
                </c:pt>
                <c:pt idx="959">
                  <c:v>41139.041666666664</c:v>
                </c:pt>
                <c:pt idx="960">
                  <c:v>41140.041666666664</c:v>
                </c:pt>
                <c:pt idx="961">
                  <c:v>41141.041666666664</c:v>
                </c:pt>
                <c:pt idx="962">
                  <c:v>41142.041666666664</c:v>
                </c:pt>
                <c:pt idx="963">
                  <c:v>41143.041666666664</c:v>
                </c:pt>
                <c:pt idx="964">
                  <c:v>41144.041666666664</c:v>
                </c:pt>
                <c:pt idx="965">
                  <c:v>41145.041666666664</c:v>
                </c:pt>
                <c:pt idx="966">
                  <c:v>41146.041666666664</c:v>
                </c:pt>
                <c:pt idx="967">
                  <c:v>41147.041666666664</c:v>
                </c:pt>
                <c:pt idx="968">
                  <c:v>41148.041666666664</c:v>
                </c:pt>
                <c:pt idx="969">
                  <c:v>41149.041666666664</c:v>
                </c:pt>
                <c:pt idx="970">
                  <c:v>41150.041666666664</c:v>
                </c:pt>
                <c:pt idx="971">
                  <c:v>41151.041666666664</c:v>
                </c:pt>
                <c:pt idx="972">
                  <c:v>41152.041666666664</c:v>
                </c:pt>
                <c:pt idx="973">
                  <c:v>41153.041666666664</c:v>
                </c:pt>
                <c:pt idx="974">
                  <c:v>41154.041666666664</c:v>
                </c:pt>
                <c:pt idx="975">
                  <c:v>41155.041666666664</c:v>
                </c:pt>
                <c:pt idx="976">
                  <c:v>41156.041666666664</c:v>
                </c:pt>
                <c:pt idx="977">
                  <c:v>41157.041666666664</c:v>
                </c:pt>
                <c:pt idx="978">
                  <c:v>41158.041666666664</c:v>
                </c:pt>
                <c:pt idx="979">
                  <c:v>41159.041666666664</c:v>
                </c:pt>
                <c:pt idx="980">
                  <c:v>41160.041666666664</c:v>
                </c:pt>
                <c:pt idx="981">
                  <c:v>41161.041666666664</c:v>
                </c:pt>
                <c:pt idx="982">
                  <c:v>41162.041666666664</c:v>
                </c:pt>
                <c:pt idx="983">
                  <c:v>41163.041666666664</c:v>
                </c:pt>
                <c:pt idx="984">
                  <c:v>41164.041666666664</c:v>
                </c:pt>
                <c:pt idx="985">
                  <c:v>41165.041666666664</c:v>
                </c:pt>
                <c:pt idx="986">
                  <c:v>41166.041666666664</c:v>
                </c:pt>
                <c:pt idx="987">
                  <c:v>41167.041666666664</c:v>
                </c:pt>
                <c:pt idx="988">
                  <c:v>41168.041666666664</c:v>
                </c:pt>
                <c:pt idx="989">
                  <c:v>41169.041666666664</c:v>
                </c:pt>
                <c:pt idx="990">
                  <c:v>41170.041666666664</c:v>
                </c:pt>
                <c:pt idx="991">
                  <c:v>41171.041666666664</c:v>
                </c:pt>
                <c:pt idx="992">
                  <c:v>41172.041666666664</c:v>
                </c:pt>
                <c:pt idx="993">
                  <c:v>41173.041666666664</c:v>
                </c:pt>
                <c:pt idx="994">
                  <c:v>41174.041666666664</c:v>
                </c:pt>
                <c:pt idx="995">
                  <c:v>41175.041666666664</c:v>
                </c:pt>
                <c:pt idx="996">
                  <c:v>41176.041666666664</c:v>
                </c:pt>
                <c:pt idx="997">
                  <c:v>41177.041666666664</c:v>
                </c:pt>
                <c:pt idx="998">
                  <c:v>41178.041666666664</c:v>
                </c:pt>
                <c:pt idx="999">
                  <c:v>41179.041666666664</c:v>
                </c:pt>
                <c:pt idx="1000">
                  <c:v>41180.041666666664</c:v>
                </c:pt>
                <c:pt idx="1001">
                  <c:v>41181.041666666664</c:v>
                </c:pt>
                <c:pt idx="1002">
                  <c:v>41182.041666666664</c:v>
                </c:pt>
                <c:pt idx="1003">
                  <c:v>41183.041666666664</c:v>
                </c:pt>
                <c:pt idx="1004">
                  <c:v>41184.041666666664</c:v>
                </c:pt>
                <c:pt idx="1005">
                  <c:v>41185.041666666664</c:v>
                </c:pt>
                <c:pt idx="1006">
                  <c:v>41186.041666666664</c:v>
                </c:pt>
                <c:pt idx="1007">
                  <c:v>41187.041666666664</c:v>
                </c:pt>
                <c:pt idx="1008">
                  <c:v>41188.041666666664</c:v>
                </c:pt>
                <c:pt idx="1009">
                  <c:v>41189.041666666664</c:v>
                </c:pt>
                <c:pt idx="1010">
                  <c:v>41190.041666666664</c:v>
                </c:pt>
                <c:pt idx="1011">
                  <c:v>41191.041666666664</c:v>
                </c:pt>
                <c:pt idx="1012">
                  <c:v>41192.041666666664</c:v>
                </c:pt>
                <c:pt idx="1013">
                  <c:v>41193.041666666664</c:v>
                </c:pt>
                <c:pt idx="1014">
                  <c:v>41194.041666666664</c:v>
                </c:pt>
                <c:pt idx="1015">
                  <c:v>41195.041666666664</c:v>
                </c:pt>
                <c:pt idx="1016">
                  <c:v>41196.041666666664</c:v>
                </c:pt>
                <c:pt idx="1017">
                  <c:v>41197.041666666664</c:v>
                </c:pt>
                <c:pt idx="1018">
                  <c:v>41198.041666666664</c:v>
                </c:pt>
                <c:pt idx="1019">
                  <c:v>41199.041666666664</c:v>
                </c:pt>
                <c:pt idx="1020">
                  <c:v>41200.041666666664</c:v>
                </c:pt>
                <c:pt idx="1021">
                  <c:v>41201.041666666664</c:v>
                </c:pt>
                <c:pt idx="1022">
                  <c:v>41202.041666666664</c:v>
                </c:pt>
                <c:pt idx="1023">
                  <c:v>41203.041666666664</c:v>
                </c:pt>
                <c:pt idx="1024">
                  <c:v>41204.041666666664</c:v>
                </c:pt>
                <c:pt idx="1025">
                  <c:v>41205.041666666664</c:v>
                </c:pt>
                <c:pt idx="1026">
                  <c:v>41206.041666666664</c:v>
                </c:pt>
                <c:pt idx="1027">
                  <c:v>41207.041666666664</c:v>
                </c:pt>
                <c:pt idx="1028">
                  <c:v>41208.041666666664</c:v>
                </c:pt>
                <c:pt idx="1029">
                  <c:v>41209.041666666664</c:v>
                </c:pt>
                <c:pt idx="1030">
                  <c:v>41210.041666666664</c:v>
                </c:pt>
                <c:pt idx="1031">
                  <c:v>41211.041666666664</c:v>
                </c:pt>
                <c:pt idx="1032">
                  <c:v>41212.041666666664</c:v>
                </c:pt>
                <c:pt idx="1033">
                  <c:v>41213.041666666664</c:v>
                </c:pt>
                <c:pt idx="1034">
                  <c:v>41214.041666666664</c:v>
                </c:pt>
                <c:pt idx="1035">
                  <c:v>41215.041666666664</c:v>
                </c:pt>
                <c:pt idx="1036">
                  <c:v>41216.041666666664</c:v>
                </c:pt>
                <c:pt idx="1037">
                  <c:v>41217.041666666664</c:v>
                </c:pt>
                <c:pt idx="1038">
                  <c:v>41218.041666666664</c:v>
                </c:pt>
                <c:pt idx="1039">
                  <c:v>41219.041666666664</c:v>
                </c:pt>
                <c:pt idx="1040">
                  <c:v>41220.041666666664</c:v>
                </c:pt>
                <c:pt idx="1041">
                  <c:v>41221.041666666664</c:v>
                </c:pt>
                <c:pt idx="1042">
                  <c:v>41222.041666666664</c:v>
                </c:pt>
                <c:pt idx="1043">
                  <c:v>41223.041666666664</c:v>
                </c:pt>
                <c:pt idx="1044">
                  <c:v>41224.041666666664</c:v>
                </c:pt>
                <c:pt idx="1045">
                  <c:v>41225.041666666664</c:v>
                </c:pt>
                <c:pt idx="1046">
                  <c:v>41226.041666666664</c:v>
                </c:pt>
                <c:pt idx="1047">
                  <c:v>41227.041666666664</c:v>
                </c:pt>
                <c:pt idx="1048">
                  <c:v>41228.041666666664</c:v>
                </c:pt>
                <c:pt idx="1049">
                  <c:v>41229.041666666664</c:v>
                </c:pt>
                <c:pt idx="1050">
                  <c:v>41230.041666666664</c:v>
                </c:pt>
                <c:pt idx="1051">
                  <c:v>41231.041666666664</c:v>
                </c:pt>
                <c:pt idx="1052">
                  <c:v>41232.041666666664</c:v>
                </c:pt>
                <c:pt idx="1053">
                  <c:v>41233.041666666664</c:v>
                </c:pt>
                <c:pt idx="1054">
                  <c:v>41234.041666666664</c:v>
                </c:pt>
                <c:pt idx="1055">
                  <c:v>41235.041666666664</c:v>
                </c:pt>
                <c:pt idx="1056">
                  <c:v>41236.041666666664</c:v>
                </c:pt>
                <c:pt idx="1057">
                  <c:v>41237.041666666664</c:v>
                </c:pt>
                <c:pt idx="1058">
                  <c:v>41238.041666666664</c:v>
                </c:pt>
                <c:pt idx="1059">
                  <c:v>41239.041666666664</c:v>
                </c:pt>
                <c:pt idx="1060">
                  <c:v>41240.041666666664</c:v>
                </c:pt>
                <c:pt idx="1061">
                  <c:v>41241.041666666664</c:v>
                </c:pt>
                <c:pt idx="1062">
                  <c:v>41242.041666666664</c:v>
                </c:pt>
                <c:pt idx="1063">
                  <c:v>41243.041666666664</c:v>
                </c:pt>
                <c:pt idx="1064">
                  <c:v>41244.041666666664</c:v>
                </c:pt>
                <c:pt idx="1065">
                  <c:v>41245.041666666664</c:v>
                </c:pt>
                <c:pt idx="1066">
                  <c:v>41246.041666666664</c:v>
                </c:pt>
                <c:pt idx="1067">
                  <c:v>41247.041666666664</c:v>
                </c:pt>
                <c:pt idx="1068">
                  <c:v>41248.041666666664</c:v>
                </c:pt>
                <c:pt idx="1069">
                  <c:v>41249.041666666664</c:v>
                </c:pt>
                <c:pt idx="1070">
                  <c:v>41250.041666666664</c:v>
                </c:pt>
                <c:pt idx="1071">
                  <c:v>41251.041666666664</c:v>
                </c:pt>
                <c:pt idx="1072">
                  <c:v>41252.041666666664</c:v>
                </c:pt>
                <c:pt idx="1073">
                  <c:v>41253.041666666664</c:v>
                </c:pt>
                <c:pt idx="1074">
                  <c:v>41254.041666666664</c:v>
                </c:pt>
                <c:pt idx="1075">
                  <c:v>41255.041666666664</c:v>
                </c:pt>
                <c:pt idx="1076">
                  <c:v>41256.041666666664</c:v>
                </c:pt>
                <c:pt idx="1077">
                  <c:v>41257.041666666664</c:v>
                </c:pt>
                <c:pt idx="1078">
                  <c:v>41258.041666666664</c:v>
                </c:pt>
                <c:pt idx="1079">
                  <c:v>41259.041666666664</c:v>
                </c:pt>
                <c:pt idx="1080">
                  <c:v>41260.041666666664</c:v>
                </c:pt>
                <c:pt idx="1081">
                  <c:v>41261.041666666664</c:v>
                </c:pt>
                <c:pt idx="1082">
                  <c:v>41262.041666666664</c:v>
                </c:pt>
                <c:pt idx="1083">
                  <c:v>41263.041666666664</c:v>
                </c:pt>
                <c:pt idx="1084">
                  <c:v>41264.041666666664</c:v>
                </c:pt>
                <c:pt idx="1085">
                  <c:v>41265.041666666664</c:v>
                </c:pt>
                <c:pt idx="1086">
                  <c:v>41266.041666666664</c:v>
                </c:pt>
                <c:pt idx="1087">
                  <c:v>41267.041666666664</c:v>
                </c:pt>
                <c:pt idx="1088">
                  <c:v>41268.041666666664</c:v>
                </c:pt>
                <c:pt idx="1089">
                  <c:v>41269.041666666664</c:v>
                </c:pt>
                <c:pt idx="1090">
                  <c:v>41270.041666666664</c:v>
                </c:pt>
                <c:pt idx="1091">
                  <c:v>41271.041666666664</c:v>
                </c:pt>
                <c:pt idx="1092">
                  <c:v>41272.041666666664</c:v>
                </c:pt>
                <c:pt idx="1093">
                  <c:v>41273.041666666664</c:v>
                </c:pt>
                <c:pt idx="1094">
                  <c:v>41274.041666666664</c:v>
                </c:pt>
                <c:pt idx="1095">
                  <c:v>41275.041666666664</c:v>
                </c:pt>
                <c:pt idx="1096">
                  <c:v>41276.041666666664</c:v>
                </c:pt>
                <c:pt idx="1097">
                  <c:v>41277.041666666664</c:v>
                </c:pt>
                <c:pt idx="1098">
                  <c:v>41278.041666666664</c:v>
                </c:pt>
                <c:pt idx="1099">
                  <c:v>41279.041666666664</c:v>
                </c:pt>
                <c:pt idx="1100">
                  <c:v>41280.041666666664</c:v>
                </c:pt>
                <c:pt idx="1101">
                  <c:v>41281.041666666664</c:v>
                </c:pt>
                <c:pt idx="1102">
                  <c:v>41282.041666666664</c:v>
                </c:pt>
                <c:pt idx="1103">
                  <c:v>41283.041666666664</c:v>
                </c:pt>
                <c:pt idx="1104">
                  <c:v>41284.041666666664</c:v>
                </c:pt>
                <c:pt idx="1105">
                  <c:v>41285.041666666664</c:v>
                </c:pt>
                <c:pt idx="1106">
                  <c:v>41286.041666666664</c:v>
                </c:pt>
                <c:pt idx="1107">
                  <c:v>41287.041666666664</c:v>
                </c:pt>
                <c:pt idx="1108">
                  <c:v>41288.041666666664</c:v>
                </c:pt>
                <c:pt idx="1109">
                  <c:v>41289.041666666664</c:v>
                </c:pt>
                <c:pt idx="1110">
                  <c:v>41290.041666666664</c:v>
                </c:pt>
                <c:pt idx="1111">
                  <c:v>41291.041666666664</c:v>
                </c:pt>
                <c:pt idx="1112">
                  <c:v>41292.041666666664</c:v>
                </c:pt>
                <c:pt idx="1113">
                  <c:v>41293.041666666664</c:v>
                </c:pt>
                <c:pt idx="1114">
                  <c:v>41294.041666666664</c:v>
                </c:pt>
                <c:pt idx="1115">
                  <c:v>41295.041666666664</c:v>
                </c:pt>
                <c:pt idx="1116">
                  <c:v>41296.041666666664</c:v>
                </c:pt>
                <c:pt idx="1117">
                  <c:v>41297.041666666664</c:v>
                </c:pt>
                <c:pt idx="1118">
                  <c:v>41298.041666666664</c:v>
                </c:pt>
                <c:pt idx="1119">
                  <c:v>41299.041666666664</c:v>
                </c:pt>
                <c:pt idx="1120">
                  <c:v>41300.041666666664</c:v>
                </c:pt>
                <c:pt idx="1121">
                  <c:v>41301.041666666664</c:v>
                </c:pt>
                <c:pt idx="1122">
                  <c:v>41302.041666666664</c:v>
                </c:pt>
                <c:pt idx="1123">
                  <c:v>41303.041666666664</c:v>
                </c:pt>
                <c:pt idx="1124">
                  <c:v>41304.041666666664</c:v>
                </c:pt>
                <c:pt idx="1125">
                  <c:v>41305.041666666664</c:v>
                </c:pt>
                <c:pt idx="1126">
                  <c:v>41306.041666666664</c:v>
                </c:pt>
                <c:pt idx="1127">
                  <c:v>41307.041666666664</c:v>
                </c:pt>
                <c:pt idx="1128">
                  <c:v>41308.041666666664</c:v>
                </c:pt>
                <c:pt idx="1129">
                  <c:v>41309.041666666664</c:v>
                </c:pt>
                <c:pt idx="1130">
                  <c:v>41310.041666666664</c:v>
                </c:pt>
                <c:pt idx="1131">
                  <c:v>41311.041666666664</c:v>
                </c:pt>
                <c:pt idx="1132">
                  <c:v>41312.041666666664</c:v>
                </c:pt>
                <c:pt idx="1133">
                  <c:v>41313.041666666664</c:v>
                </c:pt>
                <c:pt idx="1134">
                  <c:v>41314.041666666664</c:v>
                </c:pt>
                <c:pt idx="1135">
                  <c:v>41315.041666666664</c:v>
                </c:pt>
                <c:pt idx="1136">
                  <c:v>41316.041666666664</c:v>
                </c:pt>
                <c:pt idx="1137">
                  <c:v>41317.041666666664</c:v>
                </c:pt>
                <c:pt idx="1138">
                  <c:v>41318.041666666664</c:v>
                </c:pt>
                <c:pt idx="1139">
                  <c:v>41319.041666666664</c:v>
                </c:pt>
                <c:pt idx="1140">
                  <c:v>41320.041666666664</c:v>
                </c:pt>
                <c:pt idx="1141">
                  <c:v>41321.041666666664</c:v>
                </c:pt>
                <c:pt idx="1142">
                  <c:v>41322.041666666664</c:v>
                </c:pt>
                <c:pt idx="1143">
                  <c:v>41323.041666666664</c:v>
                </c:pt>
                <c:pt idx="1144">
                  <c:v>41324.041666666664</c:v>
                </c:pt>
                <c:pt idx="1145">
                  <c:v>41325.041666666664</c:v>
                </c:pt>
                <c:pt idx="1146">
                  <c:v>41326.041666666664</c:v>
                </c:pt>
                <c:pt idx="1147">
                  <c:v>41327.041666666664</c:v>
                </c:pt>
                <c:pt idx="1148">
                  <c:v>41328.041666666664</c:v>
                </c:pt>
                <c:pt idx="1149">
                  <c:v>41329.041666666664</c:v>
                </c:pt>
                <c:pt idx="1150">
                  <c:v>41330.041666666664</c:v>
                </c:pt>
                <c:pt idx="1151">
                  <c:v>41331.041666666664</c:v>
                </c:pt>
                <c:pt idx="1152">
                  <c:v>41332.041666666664</c:v>
                </c:pt>
                <c:pt idx="1153">
                  <c:v>41333.041666666664</c:v>
                </c:pt>
                <c:pt idx="1154">
                  <c:v>41334.041666666664</c:v>
                </c:pt>
                <c:pt idx="1155">
                  <c:v>41335.041666666664</c:v>
                </c:pt>
                <c:pt idx="1156">
                  <c:v>41336.041666666664</c:v>
                </c:pt>
                <c:pt idx="1157">
                  <c:v>41337.041666666664</c:v>
                </c:pt>
                <c:pt idx="1158">
                  <c:v>41338.041666666664</c:v>
                </c:pt>
                <c:pt idx="1159">
                  <c:v>41339.041666666664</c:v>
                </c:pt>
                <c:pt idx="1160">
                  <c:v>41340.041666666664</c:v>
                </c:pt>
                <c:pt idx="1161">
                  <c:v>41341.041666666664</c:v>
                </c:pt>
                <c:pt idx="1162">
                  <c:v>41342.041666666664</c:v>
                </c:pt>
                <c:pt idx="1163">
                  <c:v>41343.041666666664</c:v>
                </c:pt>
                <c:pt idx="1164">
                  <c:v>41344.041666666664</c:v>
                </c:pt>
                <c:pt idx="1165">
                  <c:v>41345.041666666664</c:v>
                </c:pt>
                <c:pt idx="1166">
                  <c:v>41346.041666666664</c:v>
                </c:pt>
                <c:pt idx="1167">
                  <c:v>41347.041666666664</c:v>
                </c:pt>
                <c:pt idx="1168">
                  <c:v>41348.041666666664</c:v>
                </c:pt>
                <c:pt idx="1169">
                  <c:v>41349.041666666664</c:v>
                </c:pt>
                <c:pt idx="1170">
                  <c:v>41350.041666666664</c:v>
                </c:pt>
                <c:pt idx="1171">
                  <c:v>41351.041666666664</c:v>
                </c:pt>
                <c:pt idx="1172">
                  <c:v>41352.041666666664</c:v>
                </c:pt>
                <c:pt idx="1173">
                  <c:v>41353.041666666664</c:v>
                </c:pt>
                <c:pt idx="1174">
                  <c:v>41354.041666666664</c:v>
                </c:pt>
                <c:pt idx="1175">
                  <c:v>41355.041666666664</c:v>
                </c:pt>
                <c:pt idx="1176">
                  <c:v>41356.041666666664</c:v>
                </c:pt>
                <c:pt idx="1177">
                  <c:v>41357.041666666664</c:v>
                </c:pt>
                <c:pt idx="1178">
                  <c:v>41358.041666666664</c:v>
                </c:pt>
                <c:pt idx="1179">
                  <c:v>41359.041666666664</c:v>
                </c:pt>
                <c:pt idx="1180">
                  <c:v>41360.041666666664</c:v>
                </c:pt>
                <c:pt idx="1181">
                  <c:v>41361.041666666664</c:v>
                </c:pt>
                <c:pt idx="1182">
                  <c:v>41362.041666666664</c:v>
                </c:pt>
                <c:pt idx="1183">
                  <c:v>41363.041666666664</c:v>
                </c:pt>
                <c:pt idx="1184">
                  <c:v>41364.041666666664</c:v>
                </c:pt>
                <c:pt idx="1185">
                  <c:v>41365.041666666664</c:v>
                </c:pt>
                <c:pt idx="1186">
                  <c:v>41366.041666666664</c:v>
                </c:pt>
                <c:pt idx="1187">
                  <c:v>41367.041666666664</c:v>
                </c:pt>
                <c:pt idx="1188">
                  <c:v>41368.041666666664</c:v>
                </c:pt>
                <c:pt idx="1189">
                  <c:v>41369.041666666664</c:v>
                </c:pt>
                <c:pt idx="1190">
                  <c:v>41370.041666666664</c:v>
                </c:pt>
                <c:pt idx="1191">
                  <c:v>41371.041666666664</c:v>
                </c:pt>
                <c:pt idx="1192">
                  <c:v>41372.041666666664</c:v>
                </c:pt>
                <c:pt idx="1193">
                  <c:v>41373.041666666664</c:v>
                </c:pt>
                <c:pt idx="1194">
                  <c:v>41374.041666666664</c:v>
                </c:pt>
                <c:pt idx="1195">
                  <c:v>41375.041666666664</c:v>
                </c:pt>
                <c:pt idx="1196">
                  <c:v>41376.041666666664</c:v>
                </c:pt>
                <c:pt idx="1197">
                  <c:v>41377.041666666664</c:v>
                </c:pt>
                <c:pt idx="1198">
                  <c:v>41378.041666666664</c:v>
                </c:pt>
                <c:pt idx="1199">
                  <c:v>41379.041666666664</c:v>
                </c:pt>
                <c:pt idx="1200">
                  <c:v>41380.041666666664</c:v>
                </c:pt>
                <c:pt idx="1201">
                  <c:v>41381.041666666664</c:v>
                </c:pt>
                <c:pt idx="1202">
                  <c:v>41382.041666666664</c:v>
                </c:pt>
                <c:pt idx="1203">
                  <c:v>41383.041666666664</c:v>
                </c:pt>
                <c:pt idx="1204">
                  <c:v>41384.041666666664</c:v>
                </c:pt>
                <c:pt idx="1205">
                  <c:v>41385.041666666664</c:v>
                </c:pt>
                <c:pt idx="1206">
                  <c:v>41386.041666666664</c:v>
                </c:pt>
                <c:pt idx="1207">
                  <c:v>41387.041666666664</c:v>
                </c:pt>
                <c:pt idx="1208">
                  <c:v>41388.041666666664</c:v>
                </c:pt>
                <c:pt idx="1209">
                  <c:v>41389.041666666664</c:v>
                </c:pt>
                <c:pt idx="1210">
                  <c:v>41390.041666666664</c:v>
                </c:pt>
                <c:pt idx="1211">
                  <c:v>41391.041666666664</c:v>
                </c:pt>
                <c:pt idx="1212">
                  <c:v>41392.041666666664</c:v>
                </c:pt>
                <c:pt idx="1213">
                  <c:v>41393.041666666664</c:v>
                </c:pt>
                <c:pt idx="1214">
                  <c:v>41394.041666666664</c:v>
                </c:pt>
                <c:pt idx="1215">
                  <c:v>41395.041666666664</c:v>
                </c:pt>
                <c:pt idx="1216">
                  <c:v>41396.041666666664</c:v>
                </c:pt>
                <c:pt idx="1217">
                  <c:v>41397.041666666664</c:v>
                </c:pt>
                <c:pt idx="1218">
                  <c:v>41398.041666666664</c:v>
                </c:pt>
                <c:pt idx="1219">
                  <c:v>41399.041666666664</c:v>
                </c:pt>
                <c:pt idx="1220">
                  <c:v>41400.041666666664</c:v>
                </c:pt>
                <c:pt idx="1221">
                  <c:v>41401.041666666664</c:v>
                </c:pt>
                <c:pt idx="1222">
                  <c:v>41402.041666666664</c:v>
                </c:pt>
                <c:pt idx="1223">
                  <c:v>41403.041666666664</c:v>
                </c:pt>
                <c:pt idx="1224">
                  <c:v>41404.041666666664</c:v>
                </c:pt>
                <c:pt idx="1225">
                  <c:v>41405.041666666664</c:v>
                </c:pt>
                <c:pt idx="1226">
                  <c:v>41406.041666666664</c:v>
                </c:pt>
                <c:pt idx="1227">
                  <c:v>41407.041666666664</c:v>
                </c:pt>
                <c:pt idx="1228">
                  <c:v>41408.041666666664</c:v>
                </c:pt>
                <c:pt idx="1229">
                  <c:v>41409.041666666664</c:v>
                </c:pt>
                <c:pt idx="1230">
                  <c:v>41410.041666666664</c:v>
                </c:pt>
                <c:pt idx="1231">
                  <c:v>41411.041666666664</c:v>
                </c:pt>
                <c:pt idx="1232">
                  <c:v>41412.041666666664</c:v>
                </c:pt>
                <c:pt idx="1233">
                  <c:v>41413.041666666664</c:v>
                </c:pt>
                <c:pt idx="1234">
                  <c:v>41414.041666666664</c:v>
                </c:pt>
                <c:pt idx="1235">
                  <c:v>41415.041666666664</c:v>
                </c:pt>
                <c:pt idx="1236">
                  <c:v>41416.041666666664</c:v>
                </c:pt>
                <c:pt idx="1237">
                  <c:v>41417.041666666664</c:v>
                </c:pt>
                <c:pt idx="1238">
                  <c:v>41418.041666666664</c:v>
                </c:pt>
                <c:pt idx="1239">
                  <c:v>41419.041666666664</c:v>
                </c:pt>
                <c:pt idx="1240">
                  <c:v>41420.041666666664</c:v>
                </c:pt>
                <c:pt idx="1241">
                  <c:v>41421.041666666664</c:v>
                </c:pt>
                <c:pt idx="1242">
                  <c:v>41422.041666666664</c:v>
                </c:pt>
                <c:pt idx="1243">
                  <c:v>41423.041666666664</c:v>
                </c:pt>
                <c:pt idx="1244">
                  <c:v>41424.041666666664</c:v>
                </c:pt>
                <c:pt idx="1245">
                  <c:v>41425.041666666664</c:v>
                </c:pt>
                <c:pt idx="1246">
                  <c:v>41426.041666666664</c:v>
                </c:pt>
                <c:pt idx="1247">
                  <c:v>41427.041666666664</c:v>
                </c:pt>
                <c:pt idx="1248">
                  <c:v>41428.041666666664</c:v>
                </c:pt>
                <c:pt idx="1249">
                  <c:v>41429.041666666664</c:v>
                </c:pt>
                <c:pt idx="1250">
                  <c:v>41430.041666666664</c:v>
                </c:pt>
                <c:pt idx="1251">
                  <c:v>41431.041666666664</c:v>
                </c:pt>
                <c:pt idx="1252">
                  <c:v>41432.041666666664</c:v>
                </c:pt>
                <c:pt idx="1253">
                  <c:v>41433.041666666664</c:v>
                </c:pt>
                <c:pt idx="1254">
                  <c:v>41434.041666666664</c:v>
                </c:pt>
                <c:pt idx="1255">
                  <c:v>41435.041666666664</c:v>
                </c:pt>
                <c:pt idx="1256">
                  <c:v>41436.041666666664</c:v>
                </c:pt>
                <c:pt idx="1257">
                  <c:v>41437.041666666664</c:v>
                </c:pt>
                <c:pt idx="1258">
                  <c:v>41438.041666666664</c:v>
                </c:pt>
                <c:pt idx="1259">
                  <c:v>41439.041666666664</c:v>
                </c:pt>
                <c:pt idx="1260">
                  <c:v>41440.041666666664</c:v>
                </c:pt>
                <c:pt idx="1261">
                  <c:v>41441.041666666664</c:v>
                </c:pt>
                <c:pt idx="1262">
                  <c:v>41442.041666666664</c:v>
                </c:pt>
                <c:pt idx="1263">
                  <c:v>41443.041666666664</c:v>
                </c:pt>
                <c:pt idx="1264">
                  <c:v>41444.041666666664</c:v>
                </c:pt>
                <c:pt idx="1265">
                  <c:v>41445.041666666664</c:v>
                </c:pt>
                <c:pt idx="1266">
                  <c:v>41446.041666666664</c:v>
                </c:pt>
                <c:pt idx="1267">
                  <c:v>41447.041666666664</c:v>
                </c:pt>
                <c:pt idx="1268">
                  <c:v>41448.041666666664</c:v>
                </c:pt>
                <c:pt idx="1269">
                  <c:v>41449.041666666664</c:v>
                </c:pt>
                <c:pt idx="1270">
                  <c:v>41450.041666666664</c:v>
                </c:pt>
                <c:pt idx="1271">
                  <c:v>41451.041666666664</c:v>
                </c:pt>
                <c:pt idx="1272">
                  <c:v>41452.041666666664</c:v>
                </c:pt>
                <c:pt idx="1273">
                  <c:v>41453.041666666664</c:v>
                </c:pt>
                <c:pt idx="1274">
                  <c:v>41454.041666666664</c:v>
                </c:pt>
                <c:pt idx="1275">
                  <c:v>41455.041666666664</c:v>
                </c:pt>
                <c:pt idx="1276">
                  <c:v>41456.041666666664</c:v>
                </c:pt>
                <c:pt idx="1277">
                  <c:v>41457.041666666664</c:v>
                </c:pt>
                <c:pt idx="1278">
                  <c:v>41458.041666666664</c:v>
                </c:pt>
                <c:pt idx="1279">
                  <c:v>41459.041666666664</c:v>
                </c:pt>
                <c:pt idx="1280">
                  <c:v>41460.041666666664</c:v>
                </c:pt>
                <c:pt idx="1281">
                  <c:v>41461.041666666664</c:v>
                </c:pt>
                <c:pt idx="1282">
                  <c:v>41462.041666666664</c:v>
                </c:pt>
                <c:pt idx="1283">
                  <c:v>41463.041666666664</c:v>
                </c:pt>
                <c:pt idx="1284">
                  <c:v>41464.041666666664</c:v>
                </c:pt>
                <c:pt idx="1285">
                  <c:v>41465.041666666664</c:v>
                </c:pt>
                <c:pt idx="1286">
                  <c:v>41466.041666666664</c:v>
                </c:pt>
                <c:pt idx="1287">
                  <c:v>41467.041666666664</c:v>
                </c:pt>
                <c:pt idx="1288">
                  <c:v>41468.041666666664</c:v>
                </c:pt>
                <c:pt idx="1289">
                  <c:v>41469.041666666664</c:v>
                </c:pt>
                <c:pt idx="1290">
                  <c:v>41470.041666666664</c:v>
                </c:pt>
                <c:pt idx="1291">
                  <c:v>41471.041666666664</c:v>
                </c:pt>
                <c:pt idx="1292">
                  <c:v>41472.041666666664</c:v>
                </c:pt>
                <c:pt idx="1293">
                  <c:v>41473.041666666664</c:v>
                </c:pt>
                <c:pt idx="1294">
                  <c:v>41474.041666666664</c:v>
                </c:pt>
                <c:pt idx="1295">
                  <c:v>41475.041666666664</c:v>
                </c:pt>
                <c:pt idx="1296">
                  <c:v>41476.041666666664</c:v>
                </c:pt>
                <c:pt idx="1297">
                  <c:v>41477.041666666664</c:v>
                </c:pt>
                <c:pt idx="1298">
                  <c:v>41478.041666666664</c:v>
                </c:pt>
                <c:pt idx="1299">
                  <c:v>41479.041666666664</c:v>
                </c:pt>
                <c:pt idx="1300">
                  <c:v>41480.041666666664</c:v>
                </c:pt>
                <c:pt idx="1301">
                  <c:v>41481.041666666664</c:v>
                </c:pt>
                <c:pt idx="1302">
                  <c:v>41482.041666666664</c:v>
                </c:pt>
                <c:pt idx="1303">
                  <c:v>41483.041666666664</c:v>
                </c:pt>
                <c:pt idx="1304">
                  <c:v>41484.041666666664</c:v>
                </c:pt>
                <c:pt idx="1305">
                  <c:v>41485.041666666664</c:v>
                </c:pt>
                <c:pt idx="1306">
                  <c:v>41486.041666666664</c:v>
                </c:pt>
                <c:pt idx="1307">
                  <c:v>41487.041666666664</c:v>
                </c:pt>
                <c:pt idx="1308">
                  <c:v>41488.041666666664</c:v>
                </c:pt>
                <c:pt idx="1309">
                  <c:v>41489.041666666664</c:v>
                </c:pt>
                <c:pt idx="1310">
                  <c:v>41490.041666666664</c:v>
                </c:pt>
                <c:pt idx="1311">
                  <c:v>41491.041666666664</c:v>
                </c:pt>
                <c:pt idx="1312">
                  <c:v>41492.041666666664</c:v>
                </c:pt>
                <c:pt idx="1313">
                  <c:v>41493.041666666664</c:v>
                </c:pt>
                <c:pt idx="1314">
                  <c:v>41494.041666666664</c:v>
                </c:pt>
                <c:pt idx="1315">
                  <c:v>41495.041666666664</c:v>
                </c:pt>
                <c:pt idx="1316">
                  <c:v>41496.041666666664</c:v>
                </c:pt>
                <c:pt idx="1317">
                  <c:v>41497.041666666664</c:v>
                </c:pt>
                <c:pt idx="1318">
                  <c:v>41498.041666666664</c:v>
                </c:pt>
                <c:pt idx="1319">
                  <c:v>41499.041666666664</c:v>
                </c:pt>
                <c:pt idx="1320">
                  <c:v>41500.041666666664</c:v>
                </c:pt>
                <c:pt idx="1321">
                  <c:v>41501.041666666664</c:v>
                </c:pt>
                <c:pt idx="1322">
                  <c:v>41502.041666666664</c:v>
                </c:pt>
                <c:pt idx="1323">
                  <c:v>41503.041666666664</c:v>
                </c:pt>
                <c:pt idx="1324">
                  <c:v>41504.041666666664</c:v>
                </c:pt>
                <c:pt idx="1325">
                  <c:v>41505.041666666664</c:v>
                </c:pt>
                <c:pt idx="1326">
                  <c:v>41506.041666666664</c:v>
                </c:pt>
                <c:pt idx="1327">
                  <c:v>41507.041666666664</c:v>
                </c:pt>
                <c:pt idx="1328">
                  <c:v>41508.041666666664</c:v>
                </c:pt>
                <c:pt idx="1329">
                  <c:v>41509.041666666664</c:v>
                </c:pt>
                <c:pt idx="1330">
                  <c:v>41510.041666666664</c:v>
                </c:pt>
                <c:pt idx="1331">
                  <c:v>41511.041666666664</c:v>
                </c:pt>
                <c:pt idx="1332">
                  <c:v>41512.041666666664</c:v>
                </c:pt>
                <c:pt idx="1333">
                  <c:v>41513.041666666664</c:v>
                </c:pt>
                <c:pt idx="1334">
                  <c:v>41514.041666666664</c:v>
                </c:pt>
                <c:pt idx="1335">
                  <c:v>41515.041666666664</c:v>
                </c:pt>
                <c:pt idx="1336">
                  <c:v>41516.041666666664</c:v>
                </c:pt>
                <c:pt idx="1337">
                  <c:v>41517.041666666664</c:v>
                </c:pt>
                <c:pt idx="1338">
                  <c:v>41518.041666666664</c:v>
                </c:pt>
                <c:pt idx="1339">
                  <c:v>41519.041666666664</c:v>
                </c:pt>
                <c:pt idx="1340">
                  <c:v>41520.041666666664</c:v>
                </c:pt>
                <c:pt idx="1341">
                  <c:v>41521.041666666664</c:v>
                </c:pt>
                <c:pt idx="1342">
                  <c:v>41522.041666666664</c:v>
                </c:pt>
                <c:pt idx="1343">
                  <c:v>41523.041666666664</c:v>
                </c:pt>
                <c:pt idx="1344">
                  <c:v>41524.041666666664</c:v>
                </c:pt>
                <c:pt idx="1345">
                  <c:v>41525.041666666664</c:v>
                </c:pt>
                <c:pt idx="1346">
                  <c:v>41526.041666666664</c:v>
                </c:pt>
                <c:pt idx="1347">
                  <c:v>41527.041666666664</c:v>
                </c:pt>
                <c:pt idx="1348">
                  <c:v>41528.041666666664</c:v>
                </c:pt>
                <c:pt idx="1349">
                  <c:v>41529.041666666664</c:v>
                </c:pt>
                <c:pt idx="1350">
                  <c:v>41530.041666666664</c:v>
                </c:pt>
                <c:pt idx="1351">
                  <c:v>41531.041666666664</c:v>
                </c:pt>
                <c:pt idx="1352">
                  <c:v>41532.041666666664</c:v>
                </c:pt>
                <c:pt idx="1353">
                  <c:v>41533.041666666664</c:v>
                </c:pt>
                <c:pt idx="1354">
                  <c:v>41534.041666666664</c:v>
                </c:pt>
                <c:pt idx="1355">
                  <c:v>41535.041666666664</c:v>
                </c:pt>
                <c:pt idx="1356">
                  <c:v>41536.041666666664</c:v>
                </c:pt>
                <c:pt idx="1357">
                  <c:v>41537.041666666664</c:v>
                </c:pt>
                <c:pt idx="1358">
                  <c:v>41538.041666666664</c:v>
                </c:pt>
                <c:pt idx="1359">
                  <c:v>41539.041666666664</c:v>
                </c:pt>
                <c:pt idx="1360">
                  <c:v>41540.041666666664</c:v>
                </c:pt>
                <c:pt idx="1361">
                  <c:v>41541.041666666664</c:v>
                </c:pt>
                <c:pt idx="1362">
                  <c:v>41542.041666666664</c:v>
                </c:pt>
                <c:pt idx="1363">
                  <c:v>41543.041666666664</c:v>
                </c:pt>
                <c:pt idx="1364">
                  <c:v>41544.041666666664</c:v>
                </c:pt>
                <c:pt idx="1365">
                  <c:v>41545.041666666664</c:v>
                </c:pt>
                <c:pt idx="1366">
                  <c:v>41546.041666666664</c:v>
                </c:pt>
                <c:pt idx="1367">
                  <c:v>41547.041666666664</c:v>
                </c:pt>
                <c:pt idx="1368">
                  <c:v>41548.041666666664</c:v>
                </c:pt>
                <c:pt idx="1369">
                  <c:v>41549.041666666664</c:v>
                </c:pt>
                <c:pt idx="1370">
                  <c:v>41550.041666666664</c:v>
                </c:pt>
                <c:pt idx="1371">
                  <c:v>41551.041666666664</c:v>
                </c:pt>
                <c:pt idx="1372">
                  <c:v>41552.041666666664</c:v>
                </c:pt>
                <c:pt idx="1373">
                  <c:v>41553.041666666664</c:v>
                </c:pt>
                <c:pt idx="1374">
                  <c:v>41554.041666666664</c:v>
                </c:pt>
                <c:pt idx="1375">
                  <c:v>41555.041666666664</c:v>
                </c:pt>
                <c:pt idx="1376">
                  <c:v>41556.041666666664</c:v>
                </c:pt>
                <c:pt idx="1377">
                  <c:v>41557.041666666664</c:v>
                </c:pt>
                <c:pt idx="1378">
                  <c:v>41558.041666666664</c:v>
                </c:pt>
                <c:pt idx="1379">
                  <c:v>41559.041666666664</c:v>
                </c:pt>
                <c:pt idx="1380">
                  <c:v>41560.041666666664</c:v>
                </c:pt>
                <c:pt idx="1381">
                  <c:v>41561.041666666664</c:v>
                </c:pt>
                <c:pt idx="1382">
                  <c:v>41562.041666666664</c:v>
                </c:pt>
                <c:pt idx="1383">
                  <c:v>41563.041666666664</c:v>
                </c:pt>
                <c:pt idx="1384">
                  <c:v>41564.041666666664</c:v>
                </c:pt>
                <c:pt idx="1385">
                  <c:v>41565.041666666664</c:v>
                </c:pt>
                <c:pt idx="1386">
                  <c:v>41566.041666666664</c:v>
                </c:pt>
                <c:pt idx="1387">
                  <c:v>41567.041666666664</c:v>
                </c:pt>
                <c:pt idx="1388">
                  <c:v>41568.041666666664</c:v>
                </c:pt>
                <c:pt idx="1389">
                  <c:v>41569.041666666664</c:v>
                </c:pt>
                <c:pt idx="1390">
                  <c:v>41570.041666666664</c:v>
                </c:pt>
                <c:pt idx="1391">
                  <c:v>41571.041666666664</c:v>
                </c:pt>
                <c:pt idx="1392">
                  <c:v>41572.041666666664</c:v>
                </c:pt>
                <c:pt idx="1393">
                  <c:v>41573.041666666664</c:v>
                </c:pt>
                <c:pt idx="1394">
                  <c:v>41574.041666666664</c:v>
                </c:pt>
                <c:pt idx="1395">
                  <c:v>41575.041666666664</c:v>
                </c:pt>
                <c:pt idx="1396">
                  <c:v>41576.041666666664</c:v>
                </c:pt>
                <c:pt idx="1397">
                  <c:v>41577.041666666664</c:v>
                </c:pt>
                <c:pt idx="1398">
                  <c:v>41578.041666666664</c:v>
                </c:pt>
                <c:pt idx="1399">
                  <c:v>41579.041666666664</c:v>
                </c:pt>
                <c:pt idx="1400">
                  <c:v>41580.041666666664</c:v>
                </c:pt>
                <c:pt idx="1401">
                  <c:v>41581.041666666664</c:v>
                </c:pt>
                <c:pt idx="1402">
                  <c:v>41582.041666666664</c:v>
                </c:pt>
                <c:pt idx="1403">
                  <c:v>41583.041666666664</c:v>
                </c:pt>
                <c:pt idx="1404">
                  <c:v>41584.041666666664</c:v>
                </c:pt>
                <c:pt idx="1405">
                  <c:v>41585.041666666664</c:v>
                </c:pt>
                <c:pt idx="1406">
                  <c:v>41586.041666666664</c:v>
                </c:pt>
                <c:pt idx="1407">
                  <c:v>41587.041666666664</c:v>
                </c:pt>
                <c:pt idx="1408">
                  <c:v>41588.041666666664</c:v>
                </c:pt>
                <c:pt idx="1409">
                  <c:v>41589.041666666664</c:v>
                </c:pt>
                <c:pt idx="1410">
                  <c:v>41590.041666666664</c:v>
                </c:pt>
                <c:pt idx="1411">
                  <c:v>41591.041666666664</c:v>
                </c:pt>
                <c:pt idx="1412">
                  <c:v>41592.041666666664</c:v>
                </c:pt>
                <c:pt idx="1413">
                  <c:v>41593.041666666664</c:v>
                </c:pt>
                <c:pt idx="1414">
                  <c:v>41594.041666666664</c:v>
                </c:pt>
                <c:pt idx="1415">
                  <c:v>41595.041666666664</c:v>
                </c:pt>
                <c:pt idx="1416">
                  <c:v>41596.041666666664</c:v>
                </c:pt>
                <c:pt idx="1417">
                  <c:v>41597.041666666664</c:v>
                </c:pt>
                <c:pt idx="1418">
                  <c:v>41598.041666666664</c:v>
                </c:pt>
                <c:pt idx="1419">
                  <c:v>41599.041666666664</c:v>
                </c:pt>
                <c:pt idx="1420">
                  <c:v>41600.041666666664</c:v>
                </c:pt>
                <c:pt idx="1421">
                  <c:v>41601.041666666664</c:v>
                </c:pt>
                <c:pt idx="1422">
                  <c:v>41602.041666666664</c:v>
                </c:pt>
                <c:pt idx="1423">
                  <c:v>41603.041666666664</c:v>
                </c:pt>
                <c:pt idx="1424">
                  <c:v>41604.041666666664</c:v>
                </c:pt>
                <c:pt idx="1425">
                  <c:v>41605.041666666664</c:v>
                </c:pt>
                <c:pt idx="1426">
                  <c:v>41606.041666666664</c:v>
                </c:pt>
                <c:pt idx="1427">
                  <c:v>41607.041666666664</c:v>
                </c:pt>
                <c:pt idx="1428">
                  <c:v>41608.041666666664</c:v>
                </c:pt>
                <c:pt idx="1429">
                  <c:v>41609.041666666664</c:v>
                </c:pt>
                <c:pt idx="1430">
                  <c:v>41610.041666666664</c:v>
                </c:pt>
                <c:pt idx="1431">
                  <c:v>41611.041666666664</c:v>
                </c:pt>
                <c:pt idx="1432">
                  <c:v>41612.041666666664</c:v>
                </c:pt>
                <c:pt idx="1433">
                  <c:v>41613.041666666664</c:v>
                </c:pt>
                <c:pt idx="1434">
                  <c:v>41614.041666666664</c:v>
                </c:pt>
                <c:pt idx="1435">
                  <c:v>41615.041666666664</c:v>
                </c:pt>
                <c:pt idx="1436">
                  <c:v>41616.041666666664</c:v>
                </c:pt>
                <c:pt idx="1437">
                  <c:v>41617.041666666664</c:v>
                </c:pt>
                <c:pt idx="1438">
                  <c:v>41618.041666666664</c:v>
                </c:pt>
                <c:pt idx="1439">
                  <c:v>41619.041666666664</c:v>
                </c:pt>
                <c:pt idx="1440">
                  <c:v>41620.041666666664</c:v>
                </c:pt>
                <c:pt idx="1441">
                  <c:v>41621.041666666664</c:v>
                </c:pt>
                <c:pt idx="1442">
                  <c:v>41622.041666666664</c:v>
                </c:pt>
                <c:pt idx="1443">
                  <c:v>41623.041666666664</c:v>
                </c:pt>
                <c:pt idx="1444">
                  <c:v>41624.041666666664</c:v>
                </c:pt>
                <c:pt idx="1445">
                  <c:v>41625.041666666664</c:v>
                </c:pt>
                <c:pt idx="1446">
                  <c:v>41626.041666666664</c:v>
                </c:pt>
                <c:pt idx="1447">
                  <c:v>41627.041666666664</c:v>
                </c:pt>
                <c:pt idx="1448">
                  <c:v>41628.041666666664</c:v>
                </c:pt>
                <c:pt idx="1449">
                  <c:v>41629.041666666664</c:v>
                </c:pt>
                <c:pt idx="1450">
                  <c:v>41630.041666666664</c:v>
                </c:pt>
                <c:pt idx="1451">
                  <c:v>41631.041666666664</c:v>
                </c:pt>
                <c:pt idx="1452">
                  <c:v>41632.041666666664</c:v>
                </c:pt>
                <c:pt idx="1453">
                  <c:v>41633.041666666664</c:v>
                </c:pt>
                <c:pt idx="1454">
                  <c:v>41634.041666666664</c:v>
                </c:pt>
                <c:pt idx="1455">
                  <c:v>41635.041666666664</c:v>
                </c:pt>
                <c:pt idx="1456">
                  <c:v>41636.041666666664</c:v>
                </c:pt>
                <c:pt idx="1457">
                  <c:v>41637.041666666664</c:v>
                </c:pt>
                <c:pt idx="1458">
                  <c:v>41638.041666666664</c:v>
                </c:pt>
                <c:pt idx="1459">
                  <c:v>41639.041666666664</c:v>
                </c:pt>
                <c:pt idx="1460">
                  <c:v>41640.041666666664</c:v>
                </c:pt>
                <c:pt idx="1461">
                  <c:v>41641.041666666664</c:v>
                </c:pt>
                <c:pt idx="1462">
                  <c:v>41642.041666666664</c:v>
                </c:pt>
                <c:pt idx="1463">
                  <c:v>41643.041666666664</c:v>
                </c:pt>
                <c:pt idx="1464">
                  <c:v>41644.041666666664</c:v>
                </c:pt>
                <c:pt idx="1465">
                  <c:v>41645.041666666664</c:v>
                </c:pt>
                <c:pt idx="1466">
                  <c:v>41646.041666666664</c:v>
                </c:pt>
                <c:pt idx="1467">
                  <c:v>41647.041666666664</c:v>
                </c:pt>
                <c:pt idx="1468">
                  <c:v>41648.041666666664</c:v>
                </c:pt>
                <c:pt idx="1469">
                  <c:v>41649.041666666664</c:v>
                </c:pt>
                <c:pt idx="1470">
                  <c:v>41650.041666666664</c:v>
                </c:pt>
                <c:pt idx="1471">
                  <c:v>41651.041666666664</c:v>
                </c:pt>
                <c:pt idx="1472">
                  <c:v>41652.041666666664</c:v>
                </c:pt>
                <c:pt idx="1473">
                  <c:v>41653.041666666664</c:v>
                </c:pt>
                <c:pt idx="1474">
                  <c:v>41654.041666666664</c:v>
                </c:pt>
                <c:pt idx="1475">
                  <c:v>41655.041666666664</c:v>
                </c:pt>
                <c:pt idx="1476">
                  <c:v>41656.041666666664</c:v>
                </c:pt>
                <c:pt idx="1477">
                  <c:v>41657.041666666664</c:v>
                </c:pt>
                <c:pt idx="1478">
                  <c:v>41658.041666666664</c:v>
                </c:pt>
                <c:pt idx="1479">
                  <c:v>41659.041666666664</c:v>
                </c:pt>
                <c:pt idx="1480">
                  <c:v>41660.041666666664</c:v>
                </c:pt>
                <c:pt idx="1481">
                  <c:v>41661.041666666664</c:v>
                </c:pt>
                <c:pt idx="1482">
                  <c:v>41662.041666666664</c:v>
                </c:pt>
                <c:pt idx="1483">
                  <c:v>41663.041666666664</c:v>
                </c:pt>
                <c:pt idx="1484">
                  <c:v>41664.041666666664</c:v>
                </c:pt>
                <c:pt idx="1485">
                  <c:v>41665.041666666664</c:v>
                </c:pt>
                <c:pt idx="1486">
                  <c:v>41666.041666666664</c:v>
                </c:pt>
                <c:pt idx="1487">
                  <c:v>41667.041666666664</c:v>
                </c:pt>
                <c:pt idx="1488">
                  <c:v>41668.041666666664</c:v>
                </c:pt>
                <c:pt idx="1489">
                  <c:v>41669.041666666664</c:v>
                </c:pt>
                <c:pt idx="1490">
                  <c:v>41670.041666666664</c:v>
                </c:pt>
                <c:pt idx="1491">
                  <c:v>41671.041666666664</c:v>
                </c:pt>
                <c:pt idx="1492">
                  <c:v>41672.041666666664</c:v>
                </c:pt>
                <c:pt idx="1493">
                  <c:v>41673.041666666664</c:v>
                </c:pt>
                <c:pt idx="1494">
                  <c:v>41674.041666666664</c:v>
                </c:pt>
                <c:pt idx="1495">
                  <c:v>41675.041666666664</c:v>
                </c:pt>
                <c:pt idx="1496">
                  <c:v>41676.041666666664</c:v>
                </c:pt>
                <c:pt idx="1497">
                  <c:v>41677.041666666664</c:v>
                </c:pt>
                <c:pt idx="1498">
                  <c:v>41678.041666666664</c:v>
                </c:pt>
                <c:pt idx="1499">
                  <c:v>41679.041666666664</c:v>
                </c:pt>
                <c:pt idx="1500">
                  <c:v>41680.041666666664</c:v>
                </c:pt>
                <c:pt idx="1501">
                  <c:v>41681.041666666664</c:v>
                </c:pt>
                <c:pt idx="1502">
                  <c:v>41682.041666666664</c:v>
                </c:pt>
                <c:pt idx="1503">
                  <c:v>41683.041666666664</c:v>
                </c:pt>
                <c:pt idx="1504">
                  <c:v>41684.041666666664</c:v>
                </c:pt>
                <c:pt idx="1505">
                  <c:v>41685.041666666664</c:v>
                </c:pt>
                <c:pt idx="1506">
                  <c:v>41686.041666666664</c:v>
                </c:pt>
                <c:pt idx="1507">
                  <c:v>41687.041666666664</c:v>
                </c:pt>
                <c:pt idx="1508">
                  <c:v>41688.041666666664</c:v>
                </c:pt>
                <c:pt idx="1509">
                  <c:v>41689.041666666664</c:v>
                </c:pt>
                <c:pt idx="1510">
                  <c:v>41690.041666666664</c:v>
                </c:pt>
                <c:pt idx="1511">
                  <c:v>41691.041666666664</c:v>
                </c:pt>
                <c:pt idx="1512">
                  <c:v>41692.041666666664</c:v>
                </c:pt>
                <c:pt idx="1513">
                  <c:v>41693.041666666664</c:v>
                </c:pt>
                <c:pt idx="1514">
                  <c:v>41694.041666666664</c:v>
                </c:pt>
                <c:pt idx="1515">
                  <c:v>41695.041666666664</c:v>
                </c:pt>
                <c:pt idx="1516">
                  <c:v>41696.041666666664</c:v>
                </c:pt>
                <c:pt idx="1517">
                  <c:v>41697.041666666664</c:v>
                </c:pt>
                <c:pt idx="1518">
                  <c:v>41698.041666666664</c:v>
                </c:pt>
                <c:pt idx="1519">
                  <c:v>41699.041666666664</c:v>
                </c:pt>
                <c:pt idx="1520">
                  <c:v>41700.041666666664</c:v>
                </c:pt>
                <c:pt idx="1521">
                  <c:v>41701.041666666664</c:v>
                </c:pt>
                <c:pt idx="1522">
                  <c:v>41702.041666666664</c:v>
                </c:pt>
                <c:pt idx="1523">
                  <c:v>41703.041666666664</c:v>
                </c:pt>
                <c:pt idx="1524">
                  <c:v>41704.041666666664</c:v>
                </c:pt>
                <c:pt idx="1525">
                  <c:v>41705.041666666664</c:v>
                </c:pt>
                <c:pt idx="1526">
                  <c:v>41706.041666666664</c:v>
                </c:pt>
                <c:pt idx="1527">
                  <c:v>41707.041666666664</c:v>
                </c:pt>
                <c:pt idx="1528">
                  <c:v>41708.041666666664</c:v>
                </c:pt>
                <c:pt idx="1529">
                  <c:v>41709.041666666664</c:v>
                </c:pt>
                <c:pt idx="1530">
                  <c:v>41710.041666666664</c:v>
                </c:pt>
                <c:pt idx="1531">
                  <c:v>41711.041666666664</c:v>
                </c:pt>
                <c:pt idx="1532">
                  <c:v>41712.041666666664</c:v>
                </c:pt>
                <c:pt idx="1533">
                  <c:v>41713.041666666664</c:v>
                </c:pt>
                <c:pt idx="1534">
                  <c:v>41714.041666666664</c:v>
                </c:pt>
                <c:pt idx="1535">
                  <c:v>41715.041666666664</c:v>
                </c:pt>
                <c:pt idx="1536">
                  <c:v>41716.041666666664</c:v>
                </c:pt>
                <c:pt idx="1537">
                  <c:v>41717.041666666664</c:v>
                </c:pt>
                <c:pt idx="1538">
                  <c:v>41718.041666666664</c:v>
                </c:pt>
                <c:pt idx="1539">
                  <c:v>41719.041666666664</c:v>
                </c:pt>
                <c:pt idx="1540">
                  <c:v>41720.041666666664</c:v>
                </c:pt>
                <c:pt idx="1541">
                  <c:v>41721.041666666664</c:v>
                </c:pt>
                <c:pt idx="1542">
                  <c:v>41722.041666666664</c:v>
                </c:pt>
                <c:pt idx="1543">
                  <c:v>41723.041666666664</c:v>
                </c:pt>
                <c:pt idx="1544">
                  <c:v>41724.041666666664</c:v>
                </c:pt>
                <c:pt idx="1545">
                  <c:v>41725.041666666664</c:v>
                </c:pt>
                <c:pt idx="1546">
                  <c:v>41726.041666666664</c:v>
                </c:pt>
                <c:pt idx="1547">
                  <c:v>41727.041666666664</c:v>
                </c:pt>
                <c:pt idx="1548">
                  <c:v>41728.041666666664</c:v>
                </c:pt>
                <c:pt idx="1549">
                  <c:v>41729.041666666664</c:v>
                </c:pt>
                <c:pt idx="1550">
                  <c:v>41730.041666666664</c:v>
                </c:pt>
                <c:pt idx="1551">
                  <c:v>41731.041666666664</c:v>
                </c:pt>
                <c:pt idx="1552">
                  <c:v>41732.041666666664</c:v>
                </c:pt>
                <c:pt idx="1553">
                  <c:v>41733.041666666664</c:v>
                </c:pt>
                <c:pt idx="1554">
                  <c:v>41734.041666666664</c:v>
                </c:pt>
                <c:pt idx="1555">
                  <c:v>41735.041666666664</c:v>
                </c:pt>
                <c:pt idx="1556">
                  <c:v>41736.041666666664</c:v>
                </c:pt>
                <c:pt idx="1557">
                  <c:v>41737.041666666664</c:v>
                </c:pt>
                <c:pt idx="1558">
                  <c:v>41738.041666666664</c:v>
                </c:pt>
                <c:pt idx="1559">
                  <c:v>41739.041666666664</c:v>
                </c:pt>
                <c:pt idx="1560">
                  <c:v>41740.041666666664</c:v>
                </c:pt>
                <c:pt idx="1561">
                  <c:v>41741.041666666664</c:v>
                </c:pt>
                <c:pt idx="1562">
                  <c:v>41742.041666666664</c:v>
                </c:pt>
                <c:pt idx="1563">
                  <c:v>41743.041666666664</c:v>
                </c:pt>
                <c:pt idx="1564">
                  <c:v>41744.041666666664</c:v>
                </c:pt>
                <c:pt idx="1565">
                  <c:v>41745.041666666664</c:v>
                </c:pt>
                <c:pt idx="1566">
                  <c:v>41746.041666666664</c:v>
                </c:pt>
                <c:pt idx="1567">
                  <c:v>41747.041666666664</c:v>
                </c:pt>
                <c:pt idx="1568">
                  <c:v>41748.041666666664</c:v>
                </c:pt>
                <c:pt idx="1569">
                  <c:v>41749.041666666664</c:v>
                </c:pt>
                <c:pt idx="1570">
                  <c:v>41750.041666666664</c:v>
                </c:pt>
                <c:pt idx="1571">
                  <c:v>41751.041666666664</c:v>
                </c:pt>
                <c:pt idx="1572">
                  <c:v>41752.041666666664</c:v>
                </c:pt>
                <c:pt idx="1573">
                  <c:v>41753.041666666664</c:v>
                </c:pt>
                <c:pt idx="1574">
                  <c:v>41754.041666666664</c:v>
                </c:pt>
                <c:pt idx="1575">
                  <c:v>41755.041666666664</c:v>
                </c:pt>
                <c:pt idx="1576">
                  <c:v>41756.041666666664</c:v>
                </c:pt>
                <c:pt idx="1577">
                  <c:v>41757.041666666664</c:v>
                </c:pt>
                <c:pt idx="1578">
                  <c:v>41758.041666666664</c:v>
                </c:pt>
                <c:pt idx="1579">
                  <c:v>41759.041666666664</c:v>
                </c:pt>
                <c:pt idx="1580">
                  <c:v>41760.041666666664</c:v>
                </c:pt>
                <c:pt idx="1581">
                  <c:v>41761.041666666664</c:v>
                </c:pt>
                <c:pt idx="1582">
                  <c:v>41762.041666666664</c:v>
                </c:pt>
                <c:pt idx="1583">
                  <c:v>41763.041666666664</c:v>
                </c:pt>
                <c:pt idx="1584">
                  <c:v>41764.041666666664</c:v>
                </c:pt>
                <c:pt idx="1585">
                  <c:v>41765.041666666664</c:v>
                </c:pt>
                <c:pt idx="1586">
                  <c:v>41766.041666666664</c:v>
                </c:pt>
                <c:pt idx="1587">
                  <c:v>41767.041666666664</c:v>
                </c:pt>
                <c:pt idx="1588">
                  <c:v>41768.041666666664</c:v>
                </c:pt>
                <c:pt idx="1589">
                  <c:v>41769.041666666664</c:v>
                </c:pt>
                <c:pt idx="1590">
                  <c:v>41770.041666666664</c:v>
                </c:pt>
                <c:pt idx="1591">
                  <c:v>41771.041666666664</c:v>
                </c:pt>
                <c:pt idx="1592">
                  <c:v>41772.041666666664</c:v>
                </c:pt>
                <c:pt idx="1593">
                  <c:v>41773.041666666664</c:v>
                </c:pt>
                <c:pt idx="1594">
                  <c:v>41774.041666666664</c:v>
                </c:pt>
                <c:pt idx="1595">
                  <c:v>41775.041666666664</c:v>
                </c:pt>
                <c:pt idx="1596">
                  <c:v>41776.041666666664</c:v>
                </c:pt>
                <c:pt idx="1597">
                  <c:v>41777.041666666664</c:v>
                </c:pt>
                <c:pt idx="1598">
                  <c:v>41778.041666666664</c:v>
                </c:pt>
                <c:pt idx="1599">
                  <c:v>41779.041666666664</c:v>
                </c:pt>
                <c:pt idx="1600">
                  <c:v>41780.041666666664</c:v>
                </c:pt>
                <c:pt idx="1601">
                  <c:v>41781.041666666664</c:v>
                </c:pt>
                <c:pt idx="1602">
                  <c:v>41782.041666666664</c:v>
                </c:pt>
                <c:pt idx="1603">
                  <c:v>41783.041666666664</c:v>
                </c:pt>
                <c:pt idx="1604">
                  <c:v>41784.041666666664</c:v>
                </c:pt>
                <c:pt idx="1605">
                  <c:v>41785.041666666664</c:v>
                </c:pt>
                <c:pt idx="1606">
                  <c:v>41786.041666666664</c:v>
                </c:pt>
                <c:pt idx="1607">
                  <c:v>41787.041666666664</c:v>
                </c:pt>
                <c:pt idx="1608">
                  <c:v>41788.041666666664</c:v>
                </c:pt>
                <c:pt idx="1609">
                  <c:v>41789.041666666664</c:v>
                </c:pt>
                <c:pt idx="1610">
                  <c:v>41790.041666666664</c:v>
                </c:pt>
                <c:pt idx="1611">
                  <c:v>41791.041666666664</c:v>
                </c:pt>
                <c:pt idx="1612">
                  <c:v>41792.041666666664</c:v>
                </c:pt>
                <c:pt idx="1613">
                  <c:v>41793.041666666664</c:v>
                </c:pt>
                <c:pt idx="1614">
                  <c:v>41794.041666666664</c:v>
                </c:pt>
                <c:pt idx="1615">
                  <c:v>41795.041666666664</c:v>
                </c:pt>
                <c:pt idx="1616">
                  <c:v>41796.041666666664</c:v>
                </c:pt>
                <c:pt idx="1617">
                  <c:v>41797.041666666664</c:v>
                </c:pt>
                <c:pt idx="1618">
                  <c:v>41798.041666666664</c:v>
                </c:pt>
                <c:pt idx="1619">
                  <c:v>41799.041666666664</c:v>
                </c:pt>
                <c:pt idx="1620">
                  <c:v>41800.041666666664</c:v>
                </c:pt>
                <c:pt idx="1621">
                  <c:v>41801.041666666664</c:v>
                </c:pt>
                <c:pt idx="1622">
                  <c:v>41802.041666666664</c:v>
                </c:pt>
                <c:pt idx="1623">
                  <c:v>41803.041666666664</c:v>
                </c:pt>
                <c:pt idx="1624">
                  <c:v>41804.041666666664</c:v>
                </c:pt>
                <c:pt idx="1625">
                  <c:v>41805.041666666664</c:v>
                </c:pt>
                <c:pt idx="1626">
                  <c:v>41806.041666666664</c:v>
                </c:pt>
                <c:pt idx="1627">
                  <c:v>41807.041666666664</c:v>
                </c:pt>
                <c:pt idx="1628">
                  <c:v>41808.041666666664</c:v>
                </c:pt>
                <c:pt idx="1629">
                  <c:v>41809.041666666664</c:v>
                </c:pt>
                <c:pt idx="1630">
                  <c:v>41810.041666666664</c:v>
                </c:pt>
                <c:pt idx="1631">
                  <c:v>41811.041666666664</c:v>
                </c:pt>
                <c:pt idx="1632">
                  <c:v>41812.041666666664</c:v>
                </c:pt>
                <c:pt idx="1633">
                  <c:v>41813.041666666664</c:v>
                </c:pt>
                <c:pt idx="1634">
                  <c:v>41814.041666666664</c:v>
                </c:pt>
                <c:pt idx="1635">
                  <c:v>41815.041666666664</c:v>
                </c:pt>
                <c:pt idx="1636">
                  <c:v>41816.041666666664</c:v>
                </c:pt>
                <c:pt idx="1637">
                  <c:v>41817.041666666664</c:v>
                </c:pt>
                <c:pt idx="1638">
                  <c:v>41818.041666666664</c:v>
                </c:pt>
                <c:pt idx="1639">
                  <c:v>41819.041666666664</c:v>
                </c:pt>
                <c:pt idx="1640">
                  <c:v>41820.041666666664</c:v>
                </c:pt>
                <c:pt idx="1641">
                  <c:v>41821.041666666664</c:v>
                </c:pt>
                <c:pt idx="1642">
                  <c:v>41822.041666666664</c:v>
                </c:pt>
                <c:pt idx="1643">
                  <c:v>41823.041666666664</c:v>
                </c:pt>
                <c:pt idx="1644">
                  <c:v>41824.041666666664</c:v>
                </c:pt>
                <c:pt idx="1645">
                  <c:v>41825.041666666664</c:v>
                </c:pt>
                <c:pt idx="1646">
                  <c:v>41826.041666666664</c:v>
                </c:pt>
                <c:pt idx="1647">
                  <c:v>41827.041666666664</c:v>
                </c:pt>
                <c:pt idx="1648">
                  <c:v>41828.041666666664</c:v>
                </c:pt>
                <c:pt idx="1649">
                  <c:v>41829.041666666664</c:v>
                </c:pt>
                <c:pt idx="1650">
                  <c:v>41830.041666666664</c:v>
                </c:pt>
                <c:pt idx="1651">
                  <c:v>41831.041666666664</c:v>
                </c:pt>
                <c:pt idx="1652">
                  <c:v>41832.041666666664</c:v>
                </c:pt>
                <c:pt idx="1653">
                  <c:v>41833.041666666664</c:v>
                </c:pt>
                <c:pt idx="1654">
                  <c:v>41834.041666666664</c:v>
                </c:pt>
                <c:pt idx="1655">
                  <c:v>41835.041666666664</c:v>
                </c:pt>
                <c:pt idx="1656">
                  <c:v>41836.041666666664</c:v>
                </c:pt>
                <c:pt idx="1657">
                  <c:v>41837.041666666664</c:v>
                </c:pt>
                <c:pt idx="1658">
                  <c:v>41838.041666666664</c:v>
                </c:pt>
                <c:pt idx="1659">
                  <c:v>41839.041666666664</c:v>
                </c:pt>
                <c:pt idx="1660">
                  <c:v>41840.041666666664</c:v>
                </c:pt>
                <c:pt idx="1661">
                  <c:v>41841.041666666664</c:v>
                </c:pt>
                <c:pt idx="1662">
                  <c:v>41842.041666666664</c:v>
                </c:pt>
                <c:pt idx="1663">
                  <c:v>41843.041666666664</c:v>
                </c:pt>
                <c:pt idx="1664">
                  <c:v>41844.041666666664</c:v>
                </c:pt>
                <c:pt idx="1665">
                  <c:v>41845.041666666664</c:v>
                </c:pt>
                <c:pt idx="1666">
                  <c:v>41846.041666666664</c:v>
                </c:pt>
                <c:pt idx="1667">
                  <c:v>41847.041666666664</c:v>
                </c:pt>
                <c:pt idx="1668">
                  <c:v>41848.041666666664</c:v>
                </c:pt>
                <c:pt idx="1669">
                  <c:v>41849.041666666664</c:v>
                </c:pt>
                <c:pt idx="1670">
                  <c:v>41850.041666666664</c:v>
                </c:pt>
                <c:pt idx="1671">
                  <c:v>41851.041666666664</c:v>
                </c:pt>
                <c:pt idx="1672">
                  <c:v>41852.041666666664</c:v>
                </c:pt>
                <c:pt idx="1673">
                  <c:v>41853.041666666664</c:v>
                </c:pt>
                <c:pt idx="1674">
                  <c:v>41854.041666666664</c:v>
                </c:pt>
                <c:pt idx="1675">
                  <c:v>41855.041666666664</c:v>
                </c:pt>
                <c:pt idx="1676">
                  <c:v>41856.041666666664</c:v>
                </c:pt>
                <c:pt idx="1677">
                  <c:v>41857.041666666664</c:v>
                </c:pt>
                <c:pt idx="1678">
                  <c:v>41858.041666666664</c:v>
                </c:pt>
                <c:pt idx="1679">
                  <c:v>41859.041666666664</c:v>
                </c:pt>
                <c:pt idx="1680">
                  <c:v>41860.041666666664</c:v>
                </c:pt>
                <c:pt idx="1681">
                  <c:v>41861.041666666664</c:v>
                </c:pt>
                <c:pt idx="1682">
                  <c:v>41862.041666666664</c:v>
                </c:pt>
                <c:pt idx="1683">
                  <c:v>41863.041666666664</c:v>
                </c:pt>
                <c:pt idx="1684">
                  <c:v>41864.041666666664</c:v>
                </c:pt>
                <c:pt idx="1685">
                  <c:v>41865.041666666664</c:v>
                </c:pt>
                <c:pt idx="1686">
                  <c:v>41866.041666666664</c:v>
                </c:pt>
                <c:pt idx="1687">
                  <c:v>41867.041666666664</c:v>
                </c:pt>
                <c:pt idx="1688">
                  <c:v>41868.041666666664</c:v>
                </c:pt>
                <c:pt idx="1689">
                  <c:v>41869.041666666664</c:v>
                </c:pt>
                <c:pt idx="1690">
                  <c:v>41870.041666666664</c:v>
                </c:pt>
                <c:pt idx="1691">
                  <c:v>41871.041666666664</c:v>
                </c:pt>
                <c:pt idx="1692">
                  <c:v>41872.041666666664</c:v>
                </c:pt>
                <c:pt idx="1693">
                  <c:v>41873.041666666664</c:v>
                </c:pt>
                <c:pt idx="1694">
                  <c:v>41874.041666666664</c:v>
                </c:pt>
                <c:pt idx="1695">
                  <c:v>41875.041666666664</c:v>
                </c:pt>
                <c:pt idx="1696">
                  <c:v>41876.041666666664</c:v>
                </c:pt>
                <c:pt idx="1697">
                  <c:v>41877.041666666664</c:v>
                </c:pt>
                <c:pt idx="1698">
                  <c:v>41878.041666666664</c:v>
                </c:pt>
                <c:pt idx="1699">
                  <c:v>41879.041666666664</c:v>
                </c:pt>
                <c:pt idx="1700">
                  <c:v>41880.041666666664</c:v>
                </c:pt>
                <c:pt idx="1701">
                  <c:v>41881.041666666664</c:v>
                </c:pt>
                <c:pt idx="1702">
                  <c:v>41882.041666666664</c:v>
                </c:pt>
                <c:pt idx="1703">
                  <c:v>41883.041666666664</c:v>
                </c:pt>
                <c:pt idx="1704">
                  <c:v>41884.041666666664</c:v>
                </c:pt>
                <c:pt idx="1705">
                  <c:v>41885.041666666664</c:v>
                </c:pt>
                <c:pt idx="1706">
                  <c:v>41886.041666666664</c:v>
                </c:pt>
                <c:pt idx="1707">
                  <c:v>41887.041666666664</c:v>
                </c:pt>
                <c:pt idx="1708">
                  <c:v>41888.041666666664</c:v>
                </c:pt>
                <c:pt idx="1709">
                  <c:v>41889.041666666664</c:v>
                </c:pt>
                <c:pt idx="1710">
                  <c:v>41890.041666666664</c:v>
                </c:pt>
                <c:pt idx="1711">
                  <c:v>41891.041666666664</c:v>
                </c:pt>
                <c:pt idx="1712">
                  <c:v>41892.041666666664</c:v>
                </c:pt>
                <c:pt idx="1713">
                  <c:v>41893.041666666664</c:v>
                </c:pt>
                <c:pt idx="1714">
                  <c:v>41894.041666666664</c:v>
                </c:pt>
                <c:pt idx="1715">
                  <c:v>41895.041666666664</c:v>
                </c:pt>
                <c:pt idx="1716">
                  <c:v>41896.041666666664</c:v>
                </c:pt>
                <c:pt idx="1717">
                  <c:v>41897.041666666664</c:v>
                </c:pt>
                <c:pt idx="1718">
                  <c:v>41898.041666666664</c:v>
                </c:pt>
                <c:pt idx="1719">
                  <c:v>41899.041666666664</c:v>
                </c:pt>
                <c:pt idx="1720">
                  <c:v>41900.041666666664</c:v>
                </c:pt>
                <c:pt idx="1721">
                  <c:v>41901.041666666664</c:v>
                </c:pt>
                <c:pt idx="1722">
                  <c:v>41902.041666666664</c:v>
                </c:pt>
                <c:pt idx="1723">
                  <c:v>41903.041666666664</c:v>
                </c:pt>
                <c:pt idx="1724">
                  <c:v>41904.041666666664</c:v>
                </c:pt>
                <c:pt idx="1725">
                  <c:v>41905.041666666664</c:v>
                </c:pt>
                <c:pt idx="1726">
                  <c:v>41906.041666666664</c:v>
                </c:pt>
                <c:pt idx="1727">
                  <c:v>41907.041666666664</c:v>
                </c:pt>
                <c:pt idx="1728">
                  <c:v>41908.041666666664</c:v>
                </c:pt>
                <c:pt idx="1729">
                  <c:v>41909.041666666664</c:v>
                </c:pt>
                <c:pt idx="1730">
                  <c:v>41910.041666666664</c:v>
                </c:pt>
                <c:pt idx="1731">
                  <c:v>41911.041666666664</c:v>
                </c:pt>
                <c:pt idx="1732">
                  <c:v>41912.041666666664</c:v>
                </c:pt>
                <c:pt idx="1733">
                  <c:v>41913.041666666664</c:v>
                </c:pt>
                <c:pt idx="1734">
                  <c:v>41914.041666666664</c:v>
                </c:pt>
                <c:pt idx="1735">
                  <c:v>41915.041666666664</c:v>
                </c:pt>
                <c:pt idx="1736">
                  <c:v>41916.041666666664</c:v>
                </c:pt>
                <c:pt idx="1737">
                  <c:v>41917.041666666664</c:v>
                </c:pt>
                <c:pt idx="1738">
                  <c:v>41918.041666666664</c:v>
                </c:pt>
                <c:pt idx="1739">
                  <c:v>41919.041666666664</c:v>
                </c:pt>
                <c:pt idx="1740">
                  <c:v>41920.041666666664</c:v>
                </c:pt>
                <c:pt idx="1741">
                  <c:v>41921.041666666664</c:v>
                </c:pt>
                <c:pt idx="1742">
                  <c:v>41922.041666666664</c:v>
                </c:pt>
                <c:pt idx="1743">
                  <c:v>41923.041666666664</c:v>
                </c:pt>
                <c:pt idx="1744">
                  <c:v>41924.041666666664</c:v>
                </c:pt>
                <c:pt idx="1745">
                  <c:v>41925.041666666664</c:v>
                </c:pt>
                <c:pt idx="1746">
                  <c:v>41926.041666666664</c:v>
                </c:pt>
                <c:pt idx="1747">
                  <c:v>41927.041666666664</c:v>
                </c:pt>
                <c:pt idx="1748">
                  <c:v>41928.041666666664</c:v>
                </c:pt>
                <c:pt idx="1749">
                  <c:v>41929.041666666664</c:v>
                </c:pt>
                <c:pt idx="1750">
                  <c:v>41930.041666666664</c:v>
                </c:pt>
                <c:pt idx="1751">
                  <c:v>41931.041666666664</c:v>
                </c:pt>
                <c:pt idx="1752">
                  <c:v>41932.041666666664</c:v>
                </c:pt>
                <c:pt idx="1753">
                  <c:v>41933.041666666664</c:v>
                </c:pt>
                <c:pt idx="1754">
                  <c:v>41934.041666666664</c:v>
                </c:pt>
                <c:pt idx="1755">
                  <c:v>41935.041666666664</c:v>
                </c:pt>
                <c:pt idx="1756">
                  <c:v>41936.041666666664</c:v>
                </c:pt>
                <c:pt idx="1757">
                  <c:v>41937.041666666664</c:v>
                </c:pt>
                <c:pt idx="1758">
                  <c:v>41938.041666666664</c:v>
                </c:pt>
                <c:pt idx="1759">
                  <c:v>41939.041666666664</c:v>
                </c:pt>
                <c:pt idx="1760">
                  <c:v>41940.041666666664</c:v>
                </c:pt>
                <c:pt idx="1761">
                  <c:v>41941.041666666664</c:v>
                </c:pt>
                <c:pt idx="1762">
                  <c:v>41942.041666666664</c:v>
                </c:pt>
                <c:pt idx="1763">
                  <c:v>41943.041666666664</c:v>
                </c:pt>
                <c:pt idx="1764">
                  <c:v>41944.041666666664</c:v>
                </c:pt>
                <c:pt idx="1765">
                  <c:v>41945.041666666664</c:v>
                </c:pt>
                <c:pt idx="1766">
                  <c:v>41946.041666666664</c:v>
                </c:pt>
                <c:pt idx="1767">
                  <c:v>41947.041666666664</c:v>
                </c:pt>
                <c:pt idx="1768">
                  <c:v>41948.041666666664</c:v>
                </c:pt>
                <c:pt idx="1769">
                  <c:v>41949.041666666664</c:v>
                </c:pt>
                <c:pt idx="1770">
                  <c:v>41950.041666666664</c:v>
                </c:pt>
                <c:pt idx="1771">
                  <c:v>41951.041666666664</c:v>
                </c:pt>
                <c:pt idx="1772">
                  <c:v>41952.041666666664</c:v>
                </c:pt>
                <c:pt idx="1773">
                  <c:v>41953.041666666664</c:v>
                </c:pt>
                <c:pt idx="1774">
                  <c:v>41954.041666666664</c:v>
                </c:pt>
                <c:pt idx="1775">
                  <c:v>41955.041666666664</c:v>
                </c:pt>
                <c:pt idx="1776">
                  <c:v>41956.041666666664</c:v>
                </c:pt>
                <c:pt idx="1777">
                  <c:v>41957.041666666664</c:v>
                </c:pt>
                <c:pt idx="1778">
                  <c:v>41958.041666666664</c:v>
                </c:pt>
                <c:pt idx="1779">
                  <c:v>41959.041666666664</c:v>
                </c:pt>
                <c:pt idx="1780">
                  <c:v>41960.041666666664</c:v>
                </c:pt>
                <c:pt idx="1781">
                  <c:v>41961.041666666664</c:v>
                </c:pt>
                <c:pt idx="1782">
                  <c:v>41962.041666666664</c:v>
                </c:pt>
                <c:pt idx="1783">
                  <c:v>41963.041666666664</c:v>
                </c:pt>
                <c:pt idx="1784">
                  <c:v>41964.041666666664</c:v>
                </c:pt>
                <c:pt idx="1785">
                  <c:v>41965.041666666664</c:v>
                </c:pt>
                <c:pt idx="1786">
                  <c:v>41966.041666666664</c:v>
                </c:pt>
                <c:pt idx="1787">
                  <c:v>41967.041666666664</c:v>
                </c:pt>
                <c:pt idx="1788">
                  <c:v>41968.041666666664</c:v>
                </c:pt>
                <c:pt idx="1789">
                  <c:v>41969.041666666664</c:v>
                </c:pt>
                <c:pt idx="1790">
                  <c:v>41970.041666666664</c:v>
                </c:pt>
                <c:pt idx="1791">
                  <c:v>41971.041666666664</c:v>
                </c:pt>
                <c:pt idx="1792">
                  <c:v>41972.041666666664</c:v>
                </c:pt>
                <c:pt idx="1793">
                  <c:v>41973.041666666664</c:v>
                </c:pt>
                <c:pt idx="1794">
                  <c:v>41974.041666666664</c:v>
                </c:pt>
                <c:pt idx="1795">
                  <c:v>41975.041666666664</c:v>
                </c:pt>
                <c:pt idx="1796">
                  <c:v>41976.041666666664</c:v>
                </c:pt>
                <c:pt idx="1797">
                  <c:v>41977.041666666664</c:v>
                </c:pt>
                <c:pt idx="1798">
                  <c:v>41978.041666666664</c:v>
                </c:pt>
                <c:pt idx="1799">
                  <c:v>41979.041666666664</c:v>
                </c:pt>
                <c:pt idx="1800">
                  <c:v>41980.041666666664</c:v>
                </c:pt>
                <c:pt idx="1801">
                  <c:v>41981.041666666664</c:v>
                </c:pt>
                <c:pt idx="1802">
                  <c:v>41982.041666666664</c:v>
                </c:pt>
                <c:pt idx="1803">
                  <c:v>41983.041666666664</c:v>
                </c:pt>
                <c:pt idx="1804">
                  <c:v>41984.041666666664</c:v>
                </c:pt>
                <c:pt idx="1805">
                  <c:v>41985.041666666664</c:v>
                </c:pt>
                <c:pt idx="1806">
                  <c:v>41986.041666666664</c:v>
                </c:pt>
                <c:pt idx="1807">
                  <c:v>41987.041666666664</c:v>
                </c:pt>
                <c:pt idx="1808">
                  <c:v>41988.041666666664</c:v>
                </c:pt>
                <c:pt idx="1809">
                  <c:v>41989.041666666664</c:v>
                </c:pt>
                <c:pt idx="1810">
                  <c:v>41990.041666666664</c:v>
                </c:pt>
                <c:pt idx="1811">
                  <c:v>41991.041666666664</c:v>
                </c:pt>
                <c:pt idx="1812">
                  <c:v>41992.041666666664</c:v>
                </c:pt>
                <c:pt idx="1813">
                  <c:v>41993.041666666664</c:v>
                </c:pt>
                <c:pt idx="1814">
                  <c:v>41994.041666666664</c:v>
                </c:pt>
                <c:pt idx="1815">
                  <c:v>41995.041666666664</c:v>
                </c:pt>
                <c:pt idx="1816">
                  <c:v>41996.041666666664</c:v>
                </c:pt>
                <c:pt idx="1817">
                  <c:v>41997.041666666664</c:v>
                </c:pt>
                <c:pt idx="1818">
                  <c:v>41998.041666666664</c:v>
                </c:pt>
                <c:pt idx="1819">
                  <c:v>41999.041666666664</c:v>
                </c:pt>
                <c:pt idx="1820">
                  <c:v>42000.041666666664</c:v>
                </c:pt>
                <c:pt idx="1821">
                  <c:v>42001.041666666664</c:v>
                </c:pt>
                <c:pt idx="1822">
                  <c:v>42002.041666666664</c:v>
                </c:pt>
                <c:pt idx="1823">
                  <c:v>42003.041666666664</c:v>
                </c:pt>
                <c:pt idx="1824">
                  <c:v>42004.041666666664</c:v>
                </c:pt>
                <c:pt idx="1825">
                  <c:v>42005.041666666664</c:v>
                </c:pt>
                <c:pt idx="1826">
                  <c:v>42006.041666666664</c:v>
                </c:pt>
                <c:pt idx="1827">
                  <c:v>42007.041666666664</c:v>
                </c:pt>
                <c:pt idx="1828">
                  <c:v>42008.041666666664</c:v>
                </c:pt>
                <c:pt idx="1829">
                  <c:v>42009.041666666664</c:v>
                </c:pt>
                <c:pt idx="1830">
                  <c:v>42010.041666666664</c:v>
                </c:pt>
                <c:pt idx="1831">
                  <c:v>42011.041666666664</c:v>
                </c:pt>
                <c:pt idx="1832">
                  <c:v>42012.041666666664</c:v>
                </c:pt>
                <c:pt idx="1833">
                  <c:v>42013.041666666664</c:v>
                </c:pt>
                <c:pt idx="1834">
                  <c:v>42014.041666666664</c:v>
                </c:pt>
                <c:pt idx="1835">
                  <c:v>42015.041666666664</c:v>
                </c:pt>
                <c:pt idx="1836">
                  <c:v>42016.041666666664</c:v>
                </c:pt>
                <c:pt idx="1837">
                  <c:v>42017.041666666664</c:v>
                </c:pt>
                <c:pt idx="1838">
                  <c:v>42018.041666666664</c:v>
                </c:pt>
                <c:pt idx="1839">
                  <c:v>42019.041666666664</c:v>
                </c:pt>
                <c:pt idx="1840">
                  <c:v>42020.041666666664</c:v>
                </c:pt>
                <c:pt idx="1841">
                  <c:v>42021.041666666664</c:v>
                </c:pt>
                <c:pt idx="1842">
                  <c:v>42022.041666666664</c:v>
                </c:pt>
                <c:pt idx="1843">
                  <c:v>42023.041666666664</c:v>
                </c:pt>
                <c:pt idx="1844">
                  <c:v>42024.041666666664</c:v>
                </c:pt>
                <c:pt idx="1845">
                  <c:v>42025.041666666664</c:v>
                </c:pt>
                <c:pt idx="1846">
                  <c:v>42026.041666666664</c:v>
                </c:pt>
                <c:pt idx="1847">
                  <c:v>42027.041666666664</c:v>
                </c:pt>
                <c:pt idx="1848">
                  <c:v>42028.041666666664</c:v>
                </c:pt>
                <c:pt idx="1849">
                  <c:v>42029.041666666664</c:v>
                </c:pt>
                <c:pt idx="1850">
                  <c:v>42030.041666666664</c:v>
                </c:pt>
                <c:pt idx="1851">
                  <c:v>42031.041666666664</c:v>
                </c:pt>
                <c:pt idx="1852">
                  <c:v>42032.041666666664</c:v>
                </c:pt>
                <c:pt idx="1853">
                  <c:v>42033.041666666664</c:v>
                </c:pt>
                <c:pt idx="1854">
                  <c:v>42034.041666666664</c:v>
                </c:pt>
                <c:pt idx="1855">
                  <c:v>42035.041666666664</c:v>
                </c:pt>
                <c:pt idx="1856">
                  <c:v>42036.041666666664</c:v>
                </c:pt>
                <c:pt idx="1857">
                  <c:v>42037.041666666664</c:v>
                </c:pt>
                <c:pt idx="1858">
                  <c:v>42038.041666666664</c:v>
                </c:pt>
                <c:pt idx="1859">
                  <c:v>42039.041666666664</c:v>
                </c:pt>
                <c:pt idx="1860">
                  <c:v>42040.041666666664</c:v>
                </c:pt>
                <c:pt idx="1861">
                  <c:v>42041.041666666664</c:v>
                </c:pt>
                <c:pt idx="1862">
                  <c:v>42042.041666666664</c:v>
                </c:pt>
                <c:pt idx="1863">
                  <c:v>42043.041666666664</c:v>
                </c:pt>
                <c:pt idx="1864">
                  <c:v>42044.041666666664</c:v>
                </c:pt>
                <c:pt idx="1865">
                  <c:v>42045.041666666664</c:v>
                </c:pt>
                <c:pt idx="1866">
                  <c:v>42046.041666666664</c:v>
                </c:pt>
                <c:pt idx="1867">
                  <c:v>42047.041666666664</c:v>
                </c:pt>
                <c:pt idx="1868">
                  <c:v>42048.041666666664</c:v>
                </c:pt>
                <c:pt idx="1869">
                  <c:v>42049.041666666664</c:v>
                </c:pt>
                <c:pt idx="1870">
                  <c:v>42050.041666666664</c:v>
                </c:pt>
                <c:pt idx="1871">
                  <c:v>42051.041666666664</c:v>
                </c:pt>
                <c:pt idx="1872">
                  <c:v>42052.041666666664</c:v>
                </c:pt>
                <c:pt idx="1873">
                  <c:v>42053.041666666664</c:v>
                </c:pt>
                <c:pt idx="1874">
                  <c:v>42054.041666666664</c:v>
                </c:pt>
                <c:pt idx="1875">
                  <c:v>42055.041666666664</c:v>
                </c:pt>
                <c:pt idx="1876">
                  <c:v>42056.041666666664</c:v>
                </c:pt>
                <c:pt idx="1877">
                  <c:v>42057.041666666664</c:v>
                </c:pt>
                <c:pt idx="1878">
                  <c:v>42058.041666666664</c:v>
                </c:pt>
                <c:pt idx="1879">
                  <c:v>42059.041666666664</c:v>
                </c:pt>
                <c:pt idx="1880">
                  <c:v>42060.041666666664</c:v>
                </c:pt>
                <c:pt idx="1881">
                  <c:v>42061.041666666664</c:v>
                </c:pt>
                <c:pt idx="1882">
                  <c:v>42062.041666666664</c:v>
                </c:pt>
                <c:pt idx="1883">
                  <c:v>42063.041666666664</c:v>
                </c:pt>
                <c:pt idx="1884">
                  <c:v>42064.041666666664</c:v>
                </c:pt>
                <c:pt idx="1885">
                  <c:v>42065.041666666664</c:v>
                </c:pt>
                <c:pt idx="1886">
                  <c:v>42066.041666666664</c:v>
                </c:pt>
                <c:pt idx="1887">
                  <c:v>42067.041666666664</c:v>
                </c:pt>
                <c:pt idx="1888">
                  <c:v>42068.041666666664</c:v>
                </c:pt>
                <c:pt idx="1889">
                  <c:v>42069.041666666664</c:v>
                </c:pt>
                <c:pt idx="1890">
                  <c:v>42070.041666666664</c:v>
                </c:pt>
                <c:pt idx="1891">
                  <c:v>42071.041666666664</c:v>
                </c:pt>
                <c:pt idx="1892">
                  <c:v>42072.041666666664</c:v>
                </c:pt>
                <c:pt idx="1893">
                  <c:v>42073.041666666664</c:v>
                </c:pt>
                <c:pt idx="1894">
                  <c:v>42074.041666666664</c:v>
                </c:pt>
                <c:pt idx="1895">
                  <c:v>42075.041666666664</c:v>
                </c:pt>
                <c:pt idx="1896">
                  <c:v>42076.041666666664</c:v>
                </c:pt>
                <c:pt idx="1897">
                  <c:v>42077.041666666664</c:v>
                </c:pt>
                <c:pt idx="1898">
                  <c:v>42078.041666666664</c:v>
                </c:pt>
                <c:pt idx="1899">
                  <c:v>42079.041666666664</c:v>
                </c:pt>
                <c:pt idx="1900">
                  <c:v>42080.041666666664</c:v>
                </c:pt>
                <c:pt idx="1901">
                  <c:v>42081.041666666664</c:v>
                </c:pt>
                <c:pt idx="1902">
                  <c:v>42082.041666666664</c:v>
                </c:pt>
                <c:pt idx="1903">
                  <c:v>42083.041666666664</c:v>
                </c:pt>
                <c:pt idx="1904">
                  <c:v>42084.041666666664</c:v>
                </c:pt>
                <c:pt idx="1905">
                  <c:v>42085.041666666664</c:v>
                </c:pt>
                <c:pt idx="1906">
                  <c:v>42086.041666666664</c:v>
                </c:pt>
                <c:pt idx="1907">
                  <c:v>42087.041666666664</c:v>
                </c:pt>
                <c:pt idx="1908">
                  <c:v>42088.041666666664</c:v>
                </c:pt>
                <c:pt idx="1909">
                  <c:v>42089.041666666664</c:v>
                </c:pt>
                <c:pt idx="1910">
                  <c:v>42090.041666666664</c:v>
                </c:pt>
                <c:pt idx="1911">
                  <c:v>42091.041666666664</c:v>
                </c:pt>
                <c:pt idx="1912">
                  <c:v>42092.041666666664</c:v>
                </c:pt>
                <c:pt idx="1913">
                  <c:v>42093.041666666664</c:v>
                </c:pt>
                <c:pt idx="1914">
                  <c:v>42094.041666666664</c:v>
                </c:pt>
                <c:pt idx="1915">
                  <c:v>42095.041666666664</c:v>
                </c:pt>
                <c:pt idx="1916">
                  <c:v>42096.041666666664</c:v>
                </c:pt>
                <c:pt idx="1917">
                  <c:v>42097.041666666664</c:v>
                </c:pt>
                <c:pt idx="1918">
                  <c:v>42098.041666666664</c:v>
                </c:pt>
                <c:pt idx="1919">
                  <c:v>42099.041666666664</c:v>
                </c:pt>
                <c:pt idx="1920">
                  <c:v>42100.041666666664</c:v>
                </c:pt>
                <c:pt idx="1921">
                  <c:v>42101.041666666664</c:v>
                </c:pt>
                <c:pt idx="1922">
                  <c:v>42102.041666666664</c:v>
                </c:pt>
                <c:pt idx="1923">
                  <c:v>42103.041666666664</c:v>
                </c:pt>
                <c:pt idx="1924">
                  <c:v>42104.041666666664</c:v>
                </c:pt>
                <c:pt idx="1925">
                  <c:v>42105.041666666664</c:v>
                </c:pt>
                <c:pt idx="1926">
                  <c:v>42106.041666666664</c:v>
                </c:pt>
                <c:pt idx="1927">
                  <c:v>42107.041666666664</c:v>
                </c:pt>
                <c:pt idx="1928">
                  <c:v>42108.041666666664</c:v>
                </c:pt>
                <c:pt idx="1929">
                  <c:v>42109.041666666664</c:v>
                </c:pt>
                <c:pt idx="1930">
                  <c:v>42110.041666666664</c:v>
                </c:pt>
                <c:pt idx="1931">
                  <c:v>42111.041666666664</c:v>
                </c:pt>
                <c:pt idx="1932">
                  <c:v>42112.041666666664</c:v>
                </c:pt>
                <c:pt idx="1933">
                  <c:v>42113.041666666664</c:v>
                </c:pt>
                <c:pt idx="1934">
                  <c:v>42114.041666666664</c:v>
                </c:pt>
                <c:pt idx="1935">
                  <c:v>42115.041666666664</c:v>
                </c:pt>
                <c:pt idx="1936">
                  <c:v>42116.041666666664</c:v>
                </c:pt>
                <c:pt idx="1937">
                  <c:v>42117.041666666664</c:v>
                </c:pt>
                <c:pt idx="1938">
                  <c:v>42118.041666666664</c:v>
                </c:pt>
                <c:pt idx="1939">
                  <c:v>42119.041666666664</c:v>
                </c:pt>
                <c:pt idx="1940">
                  <c:v>42120.041666666664</c:v>
                </c:pt>
                <c:pt idx="1941">
                  <c:v>42121.041666666664</c:v>
                </c:pt>
                <c:pt idx="1942">
                  <c:v>42122.041666666664</c:v>
                </c:pt>
                <c:pt idx="1943">
                  <c:v>42123.041666666664</c:v>
                </c:pt>
                <c:pt idx="1944">
                  <c:v>42124.041666666664</c:v>
                </c:pt>
                <c:pt idx="1945">
                  <c:v>42125.041666666664</c:v>
                </c:pt>
                <c:pt idx="1946">
                  <c:v>42126.041666666664</c:v>
                </c:pt>
                <c:pt idx="1947">
                  <c:v>42127.041666666664</c:v>
                </c:pt>
                <c:pt idx="1948">
                  <c:v>42128.041666666664</c:v>
                </c:pt>
                <c:pt idx="1949">
                  <c:v>42129.041666666664</c:v>
                </c:pt>
                <c:pt idx="1950">
                  <c:v>42130.041666666664</c:v>
                </c:pt>
                <c:pt idx="1951">
                  <c:v>42131.041666666664</c:v>
                </c:pt>
                <c:pt idx="1952">
                  <c:v>42132.041666666664</c:v>
                </c:pt>
                <c:pt idx="1953">
                  <c:v>42133.041666666664</c:v>
                </c:pt>
                <c:pt idx="1954">
                  <c:v>42134.041666666664</c:v>
                </c:pt>
                <c:pt idx="1955">
                  <c:v>42135.041666666664</c:v>
                </c:pt>
                <c:pt idx="1956">
                  <c:v>42136.041666666664</c:v>
                </c:pt>
                <c:pt idx="1957">
                  <c:v>42137.041666666664</c:v>
                </c:pt>
                <c:pt idx="1958">
                  <c:v>42138.041666666664</c:v>
                </c:pt>
                <c:pt idx="1959">
                  <c:v>42139.041666666664</c:v>
                </c:pt>
                <c:pt idx="1960">
                  <c:v>42140.041666666664</c:v>
                </c:pt>
                <c:pt idx="1961">
                  <c:v>42141.041666666664</c:v>
                </c:pt>
                <c:pt idx="1962">
                  <c:v>42142.041666666664</c:v>
                </c:pt>
                <c:pt idx="1963">
                  <c:v>42143.041666666664</c:v>
                </c:pt>
                <c:pt idx="1964">
                  <c:v>42144.041666666664</c:v>
                </c:pt>
                <c:pt idx="1965">
                  <c:v>42145.041666666664</c:v>
                </c:pt>
                <c:pt idx="1966">
                  <c:v>42146.041666666664</c:v>
                </c:pt>
                <c:pt idx="1967">
                  <c:v>42147.041666666664</c:v>
                </c:pt>
                <c:pt idx="1968">
                  <c:v>42148.041666666664</c:v>
                </c:pt>
                <c:pt idx="1969">
                  <c:v>42149.041666666664</c:v>
                </c:pt>
                <c:pt idx="1970">
                  <c:v>42150.041666666664</c:v>
                </c:pt>
                <c:pt idx="1971">
                  <c:v>42151.041666666664</c:v>
                </c:pt>
                <c:pt idx="1972">
                  <c:v>42152.041666666664</c:v>
                </c:pt>
                <c:pt idx="1973">
                  <c:v>42153.041666666664</c:v>
                </c:pt>
                <c:pt idx="1974">
                  <c:v>42154.041666666664</c:v>
                </c:pt>
                <c:pt idx="1975">
                  <c:v>42155.041666666664</c:v>
                </c:pt>
                <c:pt idx="1976">
                  <c:v>42156.041666666664</c:v>
                </c:pt>
                <c:pt idx="1977">
                  <c:v>42157.041666666664</c:v>
                </c:pt>
                <c:pt idx="1978">
                  <c:v>42158.041666666664</c:v>
                </c:pt>
                <c:pt idx="1979">
                  <c:v>42159.041666666664</c:v>
                </c:pt>
                <c:pt idx="1980">
                  <c:v>42160.041666666664</c:v>
                </c:pt>
                <c:pt idx="1981">
                  <c:v>42161.041666666664</c:v>
                </c:pt>
                <c:pt idx="1982">
                  <c:v>42162.041666666664</c:v>
                </c:pt>
                <c:pt idx="1983">
                  <c:v>42163.041666666664</c:v>
                </c:pt>
                <c:pt idx="1984">
                  <c:v>42164.041666666664</c:v>
                </c:pt>
                <c:pt idx="1985">
                  <c:v>42165.041666666664</c:v>
                </c:pt>
                <c:pt idx="1986">
                  <c:v>42166.041666666664</c:v>
                </c:pt>
                <c:pt idx="1987">
                  <c:v>42167.041666666664</c:v>
                </c:pt>
                <c:pt idx="1988">
                  <c:v>42168.041666666664</c:v>
                </c:pt>
                <c:pt idx="1989">
                  <c:v>42169.041666666664</c:v>
                </c:pt>
                <c:pt idx="1990">
                  <c:v>42170.041666666664</c:v>
                </c:pt>
                <c:pt idx="1991">
                  <c:v>42171.041666666664</c:v>
                </c:pt>
                <c:pt idx="1992">
                  <c:v>42172.041666666664</c:v>
                </c:pt>
                <c:pt idx="1993">
                  <c:v>42173.041666666664</c:v>
                </c:pt>
                <c:pt idx="1994">
                  <c:v>42174.041666666664</c:v>
                </c:pt>
                <c:pt idx="1995">
                  <c:v>42175.041666666664</c:v>
                </c:pt>
                <c:pt idx="1996">
                  <c:v>42176.041666666664</c:v>
                </c:pt>
                <c:pt idx="1997">
                  <c:v>42177.041666666664</c:v>
                </c:pt>
                <c:pt idx="1998">
                  <c:v>42178.041666666664</c:v>
                </c:pt>
                <c:pt idx="1999">
                  <c:v>42179.041666666664</c:v>
                </c:pt>
                <c:pt idx="2000">
                  <c:v>42180.041666666664</c:v>
                </c:pt>
                <c:pt idx="2001">
                  <c:v>42181.041666666664</c:v>
                </c:pt>
                <c:pt idx="2002">
                  <c:v>42182.041666666664</c:v>
                </c:pt>
                <c:pt idx="2003">
                  <c:v>42183.041666666664</c:v>
                </c:pt>
                <c:pt idx="2004">
                  <c:v>42184.041666666664</c:v>
                </c:pt>
                <c:pt idx="2005">
                  <c:v>42185.041666666664</c:v>
                </c:pt>
                <c:pt idx="2006">
                  <c:v>42186.041666666664</c:v>
                </c:pt>
                <c:pt idx="2007">
                  <c:v>42187.041666666664</c:v>
                </c:pt>
                <c:pt idx="2008">
                  <c:v>42188.041666666664</c:v>
                </c:pt>
                <c:pt idx="2009">
                  <c:v>42189.041666666664</c:v>
                </c:pt>
                <c:pt idx="2010">
                  <c:v>42190.041666666664</c:v>
                </c:pt>
                <c:pt idx="2011">
                  <c:v>42191.041666666664</c:v>
                </c:pt>
                <c:pt idx="2012">
                  <c:v>42192.041666666664</c:v>
                </c:pt>
                <c:pt idx="2013">
                  <c:v>42193.041666666664</c:v>
                </c:pt>
                <c:pt idx="2014">
                  <c:v>42194.041666666664</c:v>
                </c:pt>
                <c:pt idx="2015">
                  <c:v>42195.041666666664</c:v>
                </c:pt>
                <c:pt idx="2016">
                  <c:v>42196.041666666664</c:v>
                </c:pt>
                <c:pt idx="2017">
                  <c:v>42197.041666666664</c:v>
                </c:pt>
                <c:pt idx="2018">
                  <c:v>42198.041666666664</c:v>
                </c:pt>
                <c:pt idx="2019">
                  <c:v>42199.041666666664</c:v>
                </c:pt>
                <c:pt idx="2020">
                  <c:v>42200.041666666664</c:v>
                </c:pt>
                <c:pt idx="2021">
                  <c:v>42201.041666666664</c:v>
                </c:pt>
                <c:pt idx="2022">
                  <c:v>42202.041666666664</c:v>
                </c:pt>
                <c:pt idx="2023">
                  <c:v>42203.041666666664</c:v>
                </c:pt>
                <c:pt idx="2024">
                  <c:v>42204.041666666664</c:v>
                </c:pt>
                <c:pt idx="2025">
                  <c:v>42205.041666666664</c:v>
                </c:pt>
                <c:pt idx="2026">
                  <c:v>42206.041666666664</c:v>
                </c:pt>
                <c:pt idx="2027">
                  <c:v>42207.041666666664</c:v>
                </c:pt>
                <c:pt idx="2028">
                  <c:v>42208.041666666664</c:v>
                </c:pt>
                <c:pt idx="2029">
                  <c:v>42209.041666666664</c:v>
                </c:pt>
                <c:pt idx="2030">
                  <c:v>42210.041666666664</c:v>
                </c:pt>
                <c:pt idx="2031">
                  <c:v>42211.041666666664</c:v>
                </c:pt>
                <c:pt idx="2032">
                  <c:v>42212.041666666664</c:v>
                </c:pt>
                <c:pt idx="2033">
                  <c:v>42213.041666666664</c:v>
                </c:pt>
                <c:pt idx="2034">
                  <c:v>42214.041666666664</c:v>
                </c:pt>
                <c:pt idx="2035">
                  <c:v>42215.041666666664</c:v>
                </c:pt>
                <c:pt idx="2036">
                  <c:v>42216.041666666664</c:v>
                </c:pt>
                <c:pt idx="2037">
                  <c:v>42217.041666666664</c:v>
                </c:pt>
                <c:pt idx="2038">
                  <c:v>42218.041666666664</c:v>
                </c:pt>
                <c:pt idx="2039">
                  <c:v>42219.041666666664</c:v>
                </c:pt>
                <c:pt idx="2040">
                  <c:v>42220.041666666664</c:v>
                </c:pt>
                <c:pt idx="2041">
                  <c:v>42221.041666666664</c:v>
                </c:pt>
                <c:pt idx="2042">
                  <c:v>42222.041666666664</c:v>
                </c:pt>
                <c:pt idx="2043">
                  <c:v>42223.041666666664</c:v>
                </c:pt>
                <c:pt idx="2044">
                  <c:v>42224.041666666664</c:v>
                </c:pt>
                <c:pt idx="2045">
                  <c:v>42225.041666666664</c:v>
                </c:pt>
                <c:pt idx="2046">
                  <c:v>42226.041666666664</c:v>
                </c:pt>
                <c:pt idx="2047">
                  <c:v>42227.041666666664</c:v>
                </c:pt>
                <c:pt idx="2048">
                  <c:v>42228.041666666664</c:v>
                </c:pt>
                <c:pt idx="2049">
                  <c:v>42229.041666666664</c:v>
                </c:pt>
                <c:pt idx="2050">
                  <c:v>42230.041666666664</c:v>
                </c:pt>
                <c:pt idx="2051">
                  <c:v>42231.041666666664</c:v>
                </c:pt>
                <c:pt idx="2052">
                  <c:v>42232.041666666664</c:v>
                </c:pt>
                <c:pt idx="2053">
                  <c:v>42233.041666666664</c:v>
                </c:pt>
                <c:pt idx="2054">
                  <c:v>42234.041666666664</c:v>
                </c:pt>
                <c:pt idx="2055">
                  <c:v>42235.041666666664</c:v>
                </c:pt>
                <c:pt idx="2056">
                  <c:v>42236.041666666664</c:v>
                </c:pt>
                <c:pt idx="2057">
                  <c:v>42237.041666666664</c:v>
                </c:pt>
                <c:pt idx="2058">
                  <c:v>42238.041666666664</c:v>
                </c:pt>
                <c:pt idx="2059">
                  <c:v>42239.041666666664</c:v>
                </c:pt>
                <c:pt idx="2060">
                  <c:v>42240.041666666664</c:v>
                </c:pt>
                <c:pt idx="2061">
                  <c:v>42241.041666666664</c:v>
                </c:pt>
                <c:pt idx="2062">
                  <c:v>42242.041666666664</c:v>
                </c:pt>
                <c:pt idx="2063">
                  <c:v>42243.041666666664</c:v>
                </c:pt>
                <c:pt idx="2064">
                  <c:v>42244.041666666664</c:v>
                </c:pt>
                <c:pt idx="2065">
                  <c:v>42245.041666666664</c:v>
                </c:pt>
                <c:pt idx="2066">
                  <c:v>42246.041666666664</c:v>
                </c:pt>
                <c:pt idx="2067">
                  <c:v>42247.041666666664</c:v>
                </c:pt>
                <c:pt idx="2068">
                  <c:v>42248.041666666664</c:v>
                </c:pt>
                <c:pt idx="2069">
                  <c:v>42249.041666666664</c:v>
                </c:pt>
                <c:pt idx="2070">
                  <c:v>42250.041666666664</c:v>
                </c:pt>
                <c:pt idx="2071">
                  <c:v>42251.041666666664</c:v>
                </c:pt>
                <c:pt idx="2072">
                  <c:v>42252.041666666664</c:v>
                </c:pt>
                <c:pt idx="2073">
                  <c:v>42253.041666666664</c:v>
                </c:pt>
                <c:pt idx="2074">
                  <c:v>42254.041666666664</c:v>
                </c:pt>
                <c:pt idx="2075">
                  <c:v>42255.041666666664</c:v>
                </c:pt>
                <c:pt idx="2076">
                  <c:v>42256.041666666664</c:v>
                </c:pt>
                <c:pt idx="2077">
                  <c:v>42257.041666666664</c:v>
                </c:pt>
                <c:pt idx="2078">
                  <c:v>42258.041666666664</c:v>
                </c:pt>
                <c:pt idx="2079">
                  <c:v>42259.041666666664</c:v>
                </c:pt>
                <c:pt idx="2080">
                  <c:v>42260.041666666664</c:v>
                </c:pt>
                <c:pt idx="2081">
                  <c:v>42261.041666666664</c:v>
                </c:pt>
                <c:pt idx="2082">
                  <c:v>42262.041666666664</c:v>
                </c:pt>
                <c:pt idx="2083">
                  <c:v>42263.041666666664</c:v>
                </c:pt>
                <c:pt idx="2084">
                  <c:v>42264.041666666664</c:v>
                </c:pt>
                <c:pt idx="2085">
                  <c:v>42265.041666666664</c:v>
                </c:pt>
                <c:pt idx="2086">
                  <c:v>42266.041666666664</c:v>
                </c:pt>
                <c:pt idx="2087">
                  <c:v>42267.041666666664</c:v>
                </c:pt>
                <c:pt idx="2088">
                  <c:v>42268.041666666664</c:v>
                </c:pt>
                <c:pt idx="2089">
                  <c:v>42269.041666666664</c:v>
                </c:pt>
                <c:pt idx="2090">
                  <c:v>42270.041666666664</c:v>
                </c:pt>
                <c:pt idx="2091">
                  <c:v>42271.041666666664</c:v>
                </c:pt>
                <c:pt idx="2092">
                  <c:v>42272.041666666664</c:v>
                </c:pt>
                <c:pt idx="2093">
                  <c:v>42273.041666666664</c:v>
                </c:pt>
                <c:pt idx="2094">
                  <c:v>42274.041666666664</c:v>
                </c:pt>
                <c:pt idx="2095">
                  <c:v>42275.041666666664</c:v>
                </c:pt>
                <c:pt idx="2096">
                  <c:v>42276.041666666664</c:v>
                </c:pt>
                <c:pt idx="2097">
                  <c:v>42277.041666666664</c:v>
                </c:pt>
                <c:pt idx="2098">
                  <c:v>42278.041666666664</c:v>
                </c:pt>
                <c:pt idx="2099">
                  <c:v>42279.041666666664</c:v>
                </c:pt>
                <c:pt idx="2100">
                  <c:v>42280.041666666664</c:v>
                </c:pt>
                <c:pt idx="2101">
                  <c:v>42281.041666666664</c:v>
                </c:pt>
                <c:pt idx="2102">
                  <c:v>42282.041666666664</c:v>
                </c:pt>
                <c:pt idx="2103">
                  <c:v>42283.041666666664</c:v>
                </c:pt>
                <c:pt idx="2104">
                  <c:v>42284.041666666664</c:v>
                </c:pt>
                <c:pt idx="2105">
                  <c:v>42285.041666666664</c:v>
                </c:pt>
                <c:pt idx="2106">
                  <c:v>42286.041666666664</c:v>
                </c:pt>
                <c:pt idx="2107">
                  <c:v>42287.041666666664</c:v>
                </c:pt>
                <c:pt idx="2108">
                  <c:v>42288.041666666664</c:v>
                </c:pt>
                <c:pt idx="2109">
                  <c:v>42289.041666666664</c:v>
                </c:pt>
                <c:pt idx="2110">
                  <c:v>42290.041666666664</c:v>
                </c:pt>
                <c:pt idx="2111">
                  <c:v>42291.041666666664</c:v>
                </c:pt>
                <c:pt idx="2112">
                  <c:v>42292.041666666664</c:v>
                </c:pt>
                <c:pt idx="2113">
                  <c:v>42293.041666666664</c:v>
                </c:pt>
                <c:pt idx="2114">
                  <c:v>42294.041666666664</c:v>
                </c:pt>
                <c:pt idx="2115">
                  <c:v>42295.041666666664</c:v>
                </c:pt>
                <c:pt idx="2116">
                  <c:v>42296.041666666664</c:v>
                </c:pt>
                <c:pt idx="2117">
                  <c:v>42297.041666666664</c:v>
                </c:pt>
                <c:pt idx="2118">
                  <c:v>42298.041666666664</c:v>
                </c:pt>
                <c:pt idx="2119">
                  <c:v>42299.041666666664</c:v>
                </c:pt>
                <c:pt idx="2120">
                  <c:v>42300.041666666664</c:v>
                </c:pt>
                <c:pt idx="2121">
                  <c:v>42301.041666666664</c:v>
                </c:pt>
                <c:pt idx="2122">
                  <c:v>42302.041666666664</c:v>
                </c:pt>
                <c:pt idx="2123">
                  <c:v>42303.041666666664</c:v>
                </c:pt>
                <c:pt idx="2124">
                  <c:v>42304.041666666664</c:v>
                </c:pt>
                <c:pt idx="2125">
                  <c:v>42305.041666666664</c:v>
                </c:pt>
                <c:pt idx="2126">
                  <c:v>42306.041666666664</c:v>
                </c:pt>
                <c:pt idx="2127">
                  <c:v>42307.041666666664</c:v>
                </c:pt>
                <c:pt idx="2128">
                  <c:v>42308.041666666664</c:v>
                </c:pt>
                <c:pt idx="2129">
                  <c:v>42309.041666666664</c:v>
                </c:pt>
                <c:pt idx="2130">
                  <c:v>42310.041666666664</c:v>
                </c:pt>
                <c:pt idx="2131">
                  <c:v>42311.041666666664</c:v>
                </c:pt>
                <c:pt idx="2132">
                  <c:v>42312.041666666664</c:v>
                </c:pt>
                <c:pt idx="2133">
                  <c:v>42313.041666666664</c:v>
                </c:pt>
                <c:pt idx="2134">
                  <c:v>42314.041666666664</c:v>
                </c:pt>
                <c:pt idx="2135">
                  <c:v>42315.041666666664</c:v>
                </c:pt>
                <c:pt idx="2136">
                  <c:v>42316.041666666664</c:v>
                </c:pt>
                <c:pt idx="2137">
                  <c:v>42317.041666666664</c:v>
                </c:pt>
                <c:pt idx="2138">
                  <c:v>42318.041666666664</c:v>
                </c:pt>
                <c:pt idx="2139">
                  <c:v>42319.041666666664</c:v>
                </c:pt>
                <c:pt idx="2140">
                  <c:v>42320.041666666664</c:v>
                </c:pt>
                <c:pt idx="2141">
                  <c:v>42321.041666666664</c:v>
                </c:pt>
                <c:pt idx="2142">
                  <c:v>42322.041666666664</c:v>
                </c:pt>
                <c:pt idx="2143">
                  <c:v>42323.041666666664</c:v>
                </c:pt>
                <c:pt idx="2144">
                  <c:v>42324.041666666664</c:v>
                </c:pt>
                <c:pt idx="2145">
                  <c:v>42325.041666666664</c:v>
                </c:pt>
                <c:pt idx="2146">
                  <c:v>42326.041666666664</c:v>
                </c:pt>
                <c:pt idx="2147">
                  <c:v>42327.041666666664</c:v>
                </c:pt>
                <c:pt idx="2148">
                  <c:v>42328.041666666664</c:v>
                </c:pt>
                <c:pt idx="2149">
                  <c:v>42329.041666666664</c:v>
                </c:pt>
                <c:pt idx="2150">
                  <c:v>42330.041666666664</c:v>
                </c:pt>
                <c:pt idx="2151">
                  <c:v>42331.041666666664</c:v>
                </c:pt>
                <c:pt idx="2152">
                  <c:v>42332.041666666664</c:v>
                </c:pt>
                <c:pt idx="2153">
                  <c:v>42333.041666666664</c:v>
                </c:pt>
                <c:pt idx="2154">
                  <c:v>42334.041666666664</c:v>
                </c:pt>
                <c:pt idx="2155">
                  <c:v>42335.041666666664</c:v>
                </c:pt>
                <c:pt idx="2156">
                  <c:v>42336.041666666664</c:v>
                </c:pt>
                <c:pt idx="2157">
                  <c:v>42337.041666666664</c:v>
                </c:pt>
                <c:pt idx="2158">
                  <c:v>42338.041666666664</c:v>
                </c:pt>
                <c:pt idx="2159">
                  <c:v>42339.041666666664</c:v>
                </c:pt>
                <c:pt idx="2160">
                  <c:v>42340.041666666664</c:v>
                </c:pt>
                <c:pt idx="2161">
                  <c:v>42341.041666666664</c:v>
                </c:pt>
                <c:pt idx="2162">
                  <c:v>42342.041666666664</c:v>
                </c:pt>
                <c:pt idx="2163">
                  <c:v>42343.041666666664</c:v>
                </c:pt>
                <c:pt idx="2164">
                  <c:v>42344.041666666664</c:v>
                </c:pt>
                <c:pt idx="2165">
                  <c:v>42345.041666666664</c:v>
                </c:pt>
                <c:pt idx="2166">
                  <c:v>42346.041666666664</c:v>
                </c:pt>
                <c:pt idx="2167">
                  <c:v>42347.041666666664</c:v>
                </c:pt>
                <c:pt idx="2168">
                  <c:v>42348.041666666664</c:v>
                </c:pt>
                <c:pt idx="2169">
                  <c:v>42349.041666666664</c:v>
                </c:pt>
                <c:pt idx="2170">
                  <c:v>42350.041666666664</c:v>
                </c:pt>
                <c:pt idx="2171">
                  <c:v>42351.041666666664</c:v>
                </c:pt>
                <c:pt idx="2172">
                  <c:v>42352.041666666664</c:v>
                </c:pt>
                <c:pt idx="2173">
                  <c:v>42353.041666666664</c:v>
                </c:pt>
                <c:pt idx="2174">
                  <c:v>42354.041666666664</c:v>
                </c:pt>
                <c:pt idx="2175">
                  <c:v>42355.041666666664</c:v>
                </c:pt>
                <c:pt idx="2176">
                  <c:v>42356.041666666664</c:v>
                </c:pt>
                <c:pt idx="2177">
                  <c:v>42357.041666666664</c:v>
                </c:pt>
                <c:pt idx="2178">
                  <c:v>42358.041666666664</c:v>
                </c:pt>
                <c:pt idx="2179">
                  <c:v>42359.041666666664</c:v>
                </c:pt>
                <c:pt idx="2180">
                  <c:v>42360.041666666664</c:v>
                </c:pt>
                <c:pt idx="2181">
                  <c:v>42361.041666666664</c:v>
                </c:pt>
                <c:pt idx="2182">
                  <c:v>42362.041666666664</c:v>
                </c:pt>
                <c:pt idx="2183">
                  <c:v>42363.041666666664</c:v>
                </c:pt>
                <c:pt idx="2184">
                  <c:v>42364.041666666664</c:v>
                </c:pt>
                <c:pt idx="2185">
                  <c:v>42365.041666666664</c:v>
                </c:pt>
                <c:pt idx="2186">
                  <c:v>42366.041666666664</c:v>
                </c:pt>
                <c:pt idx="2187">
                  <c:v>42367.041666666664</c:v>
                </c:pt>
                <c:pt idx="2188">
                  <c:v>42368.041666666664</c:v>
                </c:pt>
                <c:pt idx="2189">
                  <c:v>42369.041666666664</c:v>
                </c:pt>
                <c:pt idx="2190">
                  <c:v>42369.958333333336</c:v>
                </c:pt>
                <c:pt idx="2191">
                  <c:v>42370.041666666664</c:v>
                </c:pt>
              </c:numCache>
            </c:numRef>
          </c:cat>
          <c:val>
            <c:numRef>
              <c:f>WQ_1_b!$D$2:$D$2193</c:f>
              <c:numCache>
                <c:formatCode>General</c:formatCode>
                <c:ptCount val="2192"/>
                <c:pt idx="0">
                  <c:v>24.765242000000001</c:v>
                </c:pt>
                <c:pt idx="1">
                  <c:v>25.355506999999999</c:v>
                </c:pt>
                <c:pt idx="2">
                  <c:v>26.280059000000001</c:v>
                </c:pt>
                <c:pt idx="3">
                  <c:v>26.018236999999999</c:v>
                </c:pt>
                <c:pt idx="4">
                  <c:v>27.059632000000001</c:v>
                </c:pt>
                <c:pt idx="5">
                  <c:v>27.524491000000001</c:v>
                </c:pt>
                <c:pt idx="6">
                  <c:v>27.075993</c:v>
                </c:pt>
                <c:pt idx="7">
                  <c:v>27.089314000000002</c:v>
                </c:pt>
                <c:pt idx="8">
                  <c:v>26.981698999999999</c:v>
                </c:pt>
                <c:pt idx="9">
                  <c:v>25.873840000000001</c:v>
                </c:pt>
                <c:pt idx="10">
                  <c:v>25.395226000000001</c:v>
                </c:pt>
                <c:pt idx="11">
                  <c:v>25.354921000000001</c:v>
                </c:pt>
                <c:pt idx="12">
                  <c:v>26.199857999999999</c:v>
                </c:pt>
                <c:pt idx="13">
                  <c:v>26.329872000000002</c:v>
                </c:pt>
                <c:pt idx="14">
                  <c:v>25.759022000000002</c:v>
                </c:pt>
                <c:pt idx="15">
                  <c:v>26.326981</c:v>
                </c:pt>
                <c:pt idx="16">
                  <c:v>27.432787999999999</c:v>
                </c:pt>
                <c:pt idx="17">
                  <c:v>27.885974000000001</c:v>
                </c:pt>
                <c:pt idx="18">
                  <c:v>28.642166</c:v>
                </c:pt>
                <c:pt idx="19">
                  <c:v>27.764106999999999</c:v>
                </c:pt>
                <c:pt idx="20">
                  <c:v>26.721730000000001</c:v>
                </c:pt>
                <c:pt idx="21">
                  <c:v>26.807815000000002</c:v>
                </c:pt>
                <c:pt idx="22">
                  <c:v>27.057615999999999</c:v>
                </c:pt>
                <c:pt idx="23">
                  <c:v>27.694413999999998</c:v>
                </c:pt>
                <c:pt idx="24">
                  <c:v>27.588919000000001</c:v>
                </c:pt>
                <c:pt idx="25">
                  <c:v>27.668953999999999</c:v>
                </c:pt>
                <c:pt idx="26">
                  <c:v>27.710649</c:v>
                </c:pt>
                <c:pt idx="27">
                  <c:v>27.870018999999999</c:v>
                </c:pt>
                <c:pt idx="28">
                  <c:v>27.902747999999999</c:v>
                </c:pt>
                <c:pt idx="29">
                  <c:v>26.637605000000001</c:v>
                </c:pt>
                <c:pt idx="30">
                  <c:v>26.293761</c:v>
                </c:pt>
                <c:pt idx="31">
                  <c:v>26.301651</c:v>
                </c:pt>
                <c:pt idx="32">
                  <c:v>25.108474999999999</c:v>
                </c:pt>
                <c:pt idx="33">
                  <c:v>24.548302</c:v>
                </c:pt>
                <c:pt idx="34">
                  <c:v>24.157920000000001</c:v>
                </c:pt>
                <c:pt idx="35">
                  <c:v>24.410436000000001</c:v>
                </c:pt>
                <c:pt idx="36">
                  <c:v>24.062974000000001</c:v>
                </c:pt>
                <c:pt idx="37">
                  <c:v>24.920266999999999</c:v>
                </c:pt>
                <c:pt idx="38">
                  <c:v>25.281969</c:v>
                </c:pt>
                <c:pt idx="39">
                  <c:v>26.498716999999999</c:v>
                </c:pt>
                <c:pt idx="40">
                  <c:v>25.805111</c:v>
                </c:pt>
                <c:pt idx="41">
                  <c:v>26.511268000000001</c:v>
                </c:pt>
                <c:pt idx="42">
                  <c:v>26.355926</c:v>
                </c:pt>
                <c:pt idx="43">
                  <c:v>26.871255000000001</c:v>
                </c:pt>
                <c:pt idx="44">
                  <c:v>27.12452</c:v>
                </c:pt>
                <c:pt idx="45">
                  <c:v>26.781407000000002</c:v>
                </c:pt>
                <c:pt idx="46">
                  <c:v>26.358753</c:v>
                </c:pt>
                <c:pt idx="47">
                  <c:v>27.213445</c:v>
                </c:pt>
                <c:pt idx="48">
                  <c:v>27.914835</c:v>
                </c:pt>
                <c:pt idx="49">
                  <c:v>26.499275000000001</c:v>
                </c:pt>
                <c:pt idx="50">
                  <c:v>25.893813000000002</c:v>
                </c:pt>
                <c:pt idx="51">
                  <c:v>25.377831</c:v>
                </c:pt>
                <c:pt idx="52">
                  <c:v>25.796455999999999</c:v>
                </c:pt>
                <c:pt idx="53">
                  <c:v>25.477781</c:v>
                </c:pt>
                <c:pt idx="54">
                  <c:v>25.774863</c:v>
                </c:pt>
                <c:pt idx="55">
                  <c:v>26.470310999999999</c:v>
                </c:pt>
                <c:pt idx="56">
                  <c:v>26.782705</c:v>
                </c:pt>
                <c:pt idx="57">
                  <c:v>27.036909999999999</c:v>
                </c:pt>
                <c:pt idx="58">
                  <c:v>26.836801999999999</c:v>
                </c:pt>
                <c:pt idx="59">
                  <c:v>27.047981</c:v>
                </c:pt>
                <c:pt idx="60">
                  <c:v>27.255002000000001</c:v>
                </c:pt>
                <c:pt idx="61">
                  <c:v>26.406967000000002</c:v>
                </c:pt>
                <c:pt idx="62">
                  <c:v>25.117701</c:v>
                </c:pt>
                <c:pt idx="63">
                  <c:v>24.759011000000001</c:v>
                </c:pt>
                <c:pt idx="64">
                  <c:v>24.904478999999998</c:v>
                </c:pt>
                <c:pt idx="65">
                  <c:v>25.193200000000001</c:v>
                </c:pt>
                <c:pt idx="66">
                  <c:v>25.238997999999999</c:v>
                </c:pt>
                <c:pt idx="67">
                  <c:v>25.327459000000001</c:v>
                </c:pt>
                <c:pt idx="68">
                  <c:v>25.332464999999999</c:v>
                </c:pt>
                <c:pt idx="69">
                  <c:v>25.769615000000002</c:v>
                </c:pt>
                <c:pt idx="70">
                  <c:v>26.155113</c:v>
                </c:pt>
                <c:pt idx="71">
                  <c:v>25.929561</c:v>
                </c:pt>
                <c:pt idx="72">
                  <c:v>26.718561000000001</c:v>
                </c:pt>
                <c:pt idx="73">
                  <c:v>26.201249000000001</c:v>
                </c:pt>
                <c:pt idx="74">
                  <c:v>25.012682000000002</c:v>
                </c:pt>
                <c:pt idx="75">
                  <c:v>24.647247</c:v>
                </c:pt>
                <c:pt idx="76">
                  <c:v>24.157993999999999</c:v>
                </c:pt>
                <c:pt idx="77">
                  <c:v>23.546773000000002</c:v>
                </c:pt>
                <c:pt idx="78">
                  <c:v>23.791194999999998</c:v>
                </c:pt>
                <c:pt idx="79">
                  <c:v>24.910018000000001</c:v>
                </c:pt>
                <c:pt idx="80">
                  <c:v>24.888887</c:v>
                </c:pt>
                <c:pt idx="81">
                  <c:v>25.324919000000001</c:v>
                </c:pt>
                <c:pt idx="82">
                  <c:v>25.656224000000002</c:v>
                </c:pt>
                <c:pt idx="83">
                  <c:v>25.139431999999999</c:v>
                </c:pt>
                <c:pt idx="84">
                  <c:v>25.030066999999999</c:v>
                </c:pt>
                <c:pt idx="85">
                  <c:v>24.127117999999999</c:v>
                </c:pt>
                <c:pt idx="86">
                  <c:v>23.770638000000002</c:v>
                </c:pt>
                <c:pt idx="87">
                  <c:v>23.876570999999998</c:v>
                </c:pt>
                <c:pt idx="88">
                  <c:v>23.910809</c:v>
                </c:pt>
                <c:pt idx="89">
                  <c:v>23.626076999999999</c:v>
                </c:pt>
                <c:pt idx="90">
                  <c:v>23.949134999999998</c:v>
                </c:pt>
                <c:pt idx="91">
                  <c:v>23.861383</c:v>
                </c:pt>
                <c:pt idx="92">
                  <c:v>23.042324000000001</c:v>
                </c:pt>
                <c:pt idx="93">
                  <c:v>22.552485999999998</c:v>
                </c:pt>
                <c:pt idx="94">
                  <c:v>22.976752999999999</c:v>
                </c:pt>
                <c:pt idx="95">
                  <c:v>22.390698</c:v>
                </c:pt>
                <c:pt idx="96">
                  <c:v>22.768408000000001</c:v>
                </c:pt>
                <c:pt idx="97">
                  <c:v>22.790232</c:v>
                </c:pt>
                <c:pt idx="98">
                  <c:v>22.619116999999999</c:v>
                </c:pt>
                <c:pt idx="99">
                  <c:v>22.314468999999999</c:v>
                </c:pt>
                <c:pt idx="100">
                  <c:v>22.737909999999999</c:v>
                </c:pt>
                <c:pt idx="101">
                  <c:v>21.474101999999998</c:v>
                </c:pt>
                <c:pt idx="102">
                  <c:v>21.114636999999998</c:v>
                </c:pt>
                <c:pt idx="103">
                  <c:v>20.744596999999999</c:v>
                </c:pt>
                <c:pt idx="104">
                  <c:v>21.015263000000001</c:v>
                </c:pt>
                <c:pt idx="105">
                  <c:v>21.367832</c:v>
                </c:pt>
                <c:pt idx="106">
                  <c:v>21.497264999999999</c:v>
                </c:pt>
                <c:pt idx="107">
                  <c:v>21.986613999999999</c:v>
                </c:pt>
                <c:pt idx="108">
                  <c:v>21.813939999999999</c:v>
                </c:pt>
                <c:pt idx="109">
                  <c:v>22.410195000000002</c:v>
                </c:pt>
                <c:pt idx="110">
                  <c:v>21.963491999999999</c:v>
                </c:pt>
                <c:pt idx="111">
                  <c:v>21.274166999999998</c:v>
                </c:pt>
                <c:pt idx="112">
                  <c:v>20.947913</c:v>
                </c:pt>
                <c:pt idx="113">
                  <c:v>20.769019</c:v>
                </c:pt>
                <c:pt idx="114">
                  <c:v>20.596914999999999</c:v>
                </c:pt>
                <c:pt idx="115">
                  <c:v>20.584488</c:v>
                </c:pt>
                <c:pt idx="116">
                  <c:v>20.622924999999999</c:v>
                </c:pt>
                <c:pt idx="117">
                  <c:v>20.818408000000002</c:v>
                </c:pt>
                <c:pt idx="118">
                  <c:v>20.451115000000001</c:v>
                </c:pt>
                <c:pt idx="119">
                  <c:v>20.555288000000001</c:v>
                </c:pt>
                <c:pt idx="120">
                  <c:v>20.183451999999999</c:v>
                </c:pt>
                <c:pt idx="121">
                  <c:v>20.365569000000001</c:v>
                </c:pt>
                <c:pt idx="122">
                  <c:v>19.962401</c:v>
                </c:pt>
                <c:pt idx="123">
                  <c:v>19.795344</c:v>
                </c:pt>
                <c:pt idx="124">
                  <c:v>19.877327000000001</c:v>
                </c:pt>
                <c:pt idx="125">
                  <c:v>19.597508999999999</c:v>
                </c:pt>
                <c:pt idx="126">
                  <c:v>19.640812</c:v>
                </c:pt>
                <c:pt idx="127">
                  <c:v>19.580354</c:v>
                </c:pt>
                <c:pt idx="128">
                  <c:v>19.31465</c:v>
                </c:pt>
                <c:pt idx="129">
                  <c:v>19.064681</c:v>
                </c:pt>
                <c:pt idx="130">
                  <c:v>19.009304</c:v>
                </c:pt>
                <c:pt idx="131">
                  <c:v>19.054853000000001</c:v>
                </c:pt>
                <c:pt idx="132">
                  <c:v>18.479130000000001</c:v>
                </c:pt>
                <c:pt idx="133">
                  <c:v>18.287164000000001</c:v>
                </c:pt>
                <c:pt idx="134">
                  <c:v>18.287126000000001</c:v>
                </c:pt>
                <c:pt idx="135">
                  <c:v>18.117854999999999</c:v>
                </c:pt>
                <c:pt idx="136">
                  <c:v>18.046106999999999</c:v>
                </c:pt>
                <c:pt idx="137">
                  <c:v>17.765778999999998</c:v>
                </c:pt>
                <c:pt idx="138">
                  <c:v>18.237988000000001</c:v>
                </c:pt>
                <c:pt idx="139">
                  <c:v>18.623438</c:v>
                </c:pt>
                <c:pt idx="140">
                  <c:v>17.849634000000002</c:v>
                </c:pt>
                <c:pt idx="141">
                  <c:v>17.868863999999999</c:v>
                </c:pt>
                <c:pt idx="142">
                  <c:v>17.317965000000001</c:v>
                </c:pt>
                <c:pt idx="143">
                  <c:v>17.392855000000001</c:v>
                </c:pt>
                <c:pt idx="144">
                  <c:v>17.139544999999998</c:v>
                </c:pt>
                <c:pt idx="145">
                  <c:v>16.931023</c:v>
                </c:pt>
                <c:pt idx="146">
                  <c:v>16.713653000000001</c:v>
                </c:pt>
                <c:pt idx="147">
                  <c:v>17.054486000000001</c:v>
                </c:pt>
                <c:pt idx="148">
                  <c:v>16.655626999999999</c:v>
                </c:pt>
                <c:pt idx="149">
                  <c:v>16.902994</c:v>
                </c:pt>
                <c:pt idx="150">
                  <c:v>16.72804</c:v>
                </c:pt>
                <c:pt idx="151">
                  <c:v>16.794362</c:v>
                </c:pt>
                <c:pt idx="152">
                  <c:v>16.670818000000001</c:v>
                </c:pt>
                <c:pt idx="153">
                  <c:v>16.818352999999998</c:v>
                </c:pt>
                <c:pt idx="154">
                  <c:v>16.169346999999998</c:v>
                </c:pt>
                <c:pt idx="155">
                  <c:v>16.233114</c:v>
                </c:pt>
                <c:pt idx="156">
                  <c:v>16.60005</c:v>
                </c:pt>
                <c:pt idx="157">
                  <c:v>16.280214000000001</c:v>
                </c:pt>
                <c:pt idx="158">
                  <c:v>15.806323000000001</c:v>
                </c:pt>
                <c:pt idx="159">
                  <c:v>15.524241</c:v>
                </c:pt>
                <c:pt idx="160">
                  <c:v>15.653907</c:v>
                </c:pt>
                <c:pt idx="161">
                  <c:v>15.165035</c:v>
                </c:pt>
                <c:pt idx="162">
                  <c:v>15.488161</c:v>
                </c:pt>
                <c:pt idx="163">
                  <c:v>15.216801</c:v>
                </c:pt>
                <c:pt idx="164">
                  <c:v>15.541332000000001</c:v>
                </c:pt>
                <c:pt idx="165">
                  <c:v>15.04128</c:v>
                </c:pt>
                <c:pt idx="166">
                  <c:v>15.415331999999999</c:v>
                </c:pt>
                <c:pt idx="167">
                  <c:v>15.150014000000001</c:v>
                </c:pt>
                <c:pt idx="168">
                  <c:v>15.810676000000001</c:v>
                </c:pt>
                <c:pt idx="169">
                  <c:v>15.797155</c:v>
                </c:pt>
                <c:pt idx="170">
                  <c:v>15.644907</c:v>
                </c:pt>
                <c:pt idx="171">
                  <c:v>15.77613</c:v>
                </c:pt>
                <c:pt idx="172">
                  <c:v>15.408427</c:v>
                </c:pt>
                <c:pt idx="173">
                  <c:v>15.156499999999999</c:v>
                </c:pt>
                <c:pt idx="174">
                  <c:v>14.986520000000001</c:v>
                </c:pt>
                <c:pt idx="175">
                  <c:v>14.840439</c:v>
                </c:pt>
                <c:pt idx="176">
                  <c:v>14.616241</c:v>
                </c:pt>
                <c:pt idx="177">
                  <c:v>14.171257000000001</c:v>
                </c:pt>
                <c:pt idx="178">
                  <c:v>14.418412999999999</c:v>
                </c:pt>
                <c:pt idx="179">
                  <c:v>14.067625</c:v>
                </c:pt>
                <c:pt idx="180">
                  <c:v>13.995257000000001</c:v>
                </c:pt>
                <c:pt idx="181">
                  <c:v>13.838438</c:v>
                </c:pt>
                <c:pt idx="182">
                  <c:v>13.763164</c:v>
                </c:pt>
                <c:pt idx="183">
                  <c:v>13.707058</c:v>
                </c:pt>
                <c:pt idx="184">
                  <c:v>13.569354000000001</c:v>
                </c:pt>
                <c:pt idx="185">
                  <c:v>13.68788</c:v>
                </c:pt>
                <c:pt idx="186">
                  <c:v>13.455854</c:v>
                </c:pt>
                <c:pt idx="187">
                  <c:v>13.248409000000001</c:v>
                </c:pt>
                <c:pt idx="188">
                  <c:v>13.043415</c:v>
                </c:pt>
                <c:pt idx="189">
                  <c:v>12.659860999999999</c:v>
                </c:pt>
                <c:pt idx="190">
                  <c:v>12.672155999999999</c:v>
                </c:pt>
                <c:pt idx="191">
                  <c:v>12.801627</c:v>
                </c:pt>
                <c:pt idx="192">
                  <c:v>12.546633</c:v>
                </c:pt>
                <c:pt idx="193">
                  <c:v>12.969353999999999</c:v>
                </c:pt>
                <c:pt idx="194">
                  <c:v>13.52224</c:v>
                </c:pt>
                <c:pt idx="195">
                  <c:v>12.714805999999999</c:v>
                </c:pt>
                <c:pt idx="196">
                  <c:v>12.654287</c:v>
                </c:pt>
                <c:pt idx="197">
                  <c:v>12.744593999999999</c:v>
                </c:pt>
                <c:pt idx="198">
                  <c:v>13.001827</c:v>
                </c:pt>
                <c:pt idx="199">
                  <c:v>13.042009</c:v>
                </c:pt>
                <c:pt idx="200">
                  <c:v>13.123692</c:v>
                </c:pt>
                <c:pt idx="201">
                  <c:v>13.485495</c:v>
                </c:pt>
                <c:pt idx="202">
                  <c:v>13.555300000000001</c:v>
                </c:pt>
                <c:pt idx="203">
                  <c:v>13.562635</c:v>
                </c:pt>
                <c:pt idx="204">
                  <c:v>13.105689999999999</c:v>
                </c:pt>
                <c:pt idx="205">
                  <c:v>13.010522999999999</c:v>
                </c:pt>
                <c:pt idx="206">
                  <c:v>13.382184000000001</c:v>
                </c:pt>
                <c:pt idx="207">
                  <c:v>13.843064</c:v>
                </c:pt>
                <c:pt idx="208">
                  <c:v>13.891546999999999</c:v>
                </c:pt>
                <c:pt idx="209">
                  <c:v>13.65948</c:v>
                </c:pt>
                <c:pt idx="210">
                  <c:v>13.693924000000001</c:v>
                </c:pt>
                <c:pt idx="211">
                  <c:v>14.396542</c:v>
                </c:pt>
                <c:pt idx="212">
                  <c:v>14.664249999999999</c:v>
                </c:pt>
                <c:pt idx="213">
                  <c:v>14.484247</c:v>
                </c:pt>
                <c:pt idx="214">
                  <c:v>14.853628</c:v>
                </c:pt>
                <c:pt idx="215">
                  <c:v>15.12382</c:v>
                </c:pt>
                <c:pt idx="216">
                  <c:v>15.343061000000001</c:v>
                </c:pt>
                <c:pt idx="217">
                  <c:v>15.085613</c:v>
                </c:pt>
                <c:pt idx="218">
                  <c:v>15.170026999999999</c:v>
                </c:pt>
                <c:pt idx="219">
                  <c:v>14.879543</c:v>
                </c:pt>
                <c:pt idx="220">
                  <c:v>14.710315</c:v>
                </c:pt>
                <c:pt idx="221">
                  <c:v>14.156366</c:v>
                </c:pt>
                <c:pt idx="222">
                  <c:v>13.584277</c:v>
                </c:pt>
                <c:pt idx="223">
                  <c:v>13.673161</c:v>
                </c:pt>
                <c:pt idx="224">
                  <c:v>13.602790000000001</c:v>
                </c:pt>
                <c:pt idx="225">
                  <c:v>14.386030999999999</c:v>
                </c:pt>
                <c:pt idx="226">
                  <c:v>14.584599000000001</c:v>
                </c:pt>
                <c:pt idx="227">
                  <c:v>14.07372</c:v>
                </c:pt>
                <c:pt idx="228">
                  <c:v>13.762949000000001</c:v>
                </c:pt>
                <c:pt idx="229">
                  <c:v>13.564121999999999</c:v>
                </c:pt>
                <c:pt idx="230">
                  <c:v>14.233222</c:v>
                </c:pt>
                <c:pt idx="231">
                  <c:v>13.946763000000001</c:v>
                </c:pt>
                <c:pt idx="232">
                  <c:v>13.976941999999999</c:v>
                </c:pt>
                <c:pt idx="233">
                  <c:v>14.281648000000001</c:v>
                </c:pt>
                <c:pt idx="234">
                  <c:v>15.284737</c:v>
                </c:pt>
                <c:pt idx="235">
                  <c:v>14.787139</c:v>
                </c:pt>
                <c:pt idx="236">
                  <c:v>15.10097</c:v>
                </c:pt>
                <c:pt idx="237">
                  <c:v>15.306768</c:v>
                </c:pt>
                <c:pt idx="238">
                  <c:v>15.766966999999999</c:v>
                </c:pt>
                <c:pt idx="239">
                  <c:v>16.160878</c:v>
                </c:pt>
                <c:pt idx="240">
                  <c:v>16.993905000000002</c:v>
                </c:pt>
                <c:pt idx="241">
                  <c:v>16.881433000000001</c:v>
                </c:pt>
                <c:pt idx="242">
                  <c:v>15.720419</c:v>
                </c:pt>
                <c:pt idx="243">
                  <c:v>15.307918000000001</c:v>
                </c:pt>
                <c:pt idx="244">
                  <c:v>15.20632</c:v>
                </c:pt>
                <c:pt idx="245">
                  <c:v>16.610716</c:v>
                </c:pt>
                <c:pt idx="246">
                  <c:v>17.022580999999999</c:v>
                </c:pt>
                <c:pt idx="247">
                  <c:v>17.325814000000001</c:v>
                </c:pt>
                <c:pt idx="248">
                  <c:v>17.571634</c:v>
                </c:pt>
                <c:pt idx="249">
                  <c:v>16.528034000000002</c:v>
                </c:pt>
                <c:pt idx="250">
                  <c:v>15.844544000000001</c:v>
                </c:pt>
                <c:pt idx="251">
                  <c:v>15.923232</c:v>
                </c:pt>
                <c:pt idx="252">
                  <c:v>16.559768999999999</c:v>
                </c:pt>
                <c:pt idx="253">
                  <c:v>16.068823999999999</c:v>
                </c:pt>
                <c:pt idx="254">
                  <c:v>15.900173000000001</c:v>
                </c:pt>
                <c:pt idx="255">
                  <c:v>16.162056</c:v>
                </c:pt>
                <c:pt idx="256">
                  <c:v>16.461518000000002</c:v>
                </c:pt>
                <c:pt idx="257">
                  <c:v>16.091936</c:v>
                </c:pt>
                <c:pt idx="258">
                  <c:v>16.536183999999999</c:v>
                </c:pt>
                <c:pt idx="259">
                  <c:v>16.970490000000002</c:v>
                </c:pt>
                <c:pt idx="260">
                  <c:v>16.17521</c:v>
                </c:pt>
                <c:pt idx="261">
                  <c:v>16.963035999999999</c:v>
                </c:pt>
                <c:pt idx="262">
                  <c:v>17.62846</c:v>
                </c:pt>
                <c:pt idx="263">
                  <c:v>18.063389000000001</c:v>
                </c:pt>
                <c:pt idx="264">
                  <c:v>18.855972000000001</c:v>
                </c:pt>
                <c:pt idx="265">
                  <c:v>19.593159</c:v>
                </c:pt>
                <c:pt idx="266">
                  <c:v>20.109577999999999</c:v>
                </c:pt>
                <c:pt idx="267">
                  <c:v>20.433133999999999</c:v>
                </c:pt>
                <c:pt idx="268">
                  <c:v>20.427133999999999</c:v>
                </c:pt>
                <c:pt idx="269">
                  <c:v>20.709530999999998</c:v>
                </c:pt>
                <c:pt idx="270">
                  <c:v>20.662278000000001</c:v>
                </c:pt>
                <c:pt idx="271">
                  <c:v>20.460737999999999</c:v>
                </c:pt>
                <c:pt idx="272">
                  <c:v>20.287146</c:v>
                </c:pt>
                <c:pt idx="273">
                  <c:v>20.938573999999999</c:v>
                </c:pt>
                <c:pt idx="274">
                  <c:v>20.475562</c:v>
                </c:pt>
                <c:pt idx="275">
                  <c:v>21.251369</c:v>
                </c:pt>
                <c:pt idx="276">
                  <c:v>21.464179000000001</c:v>
                </c:pt>
                <c:pt idx="277">
                  <c:v>20.480976999999999</c:v>
                </c:pt>
                <c:pt idx="278">
                  <c:v>20.464917</c:v>
                </c:pt>
                <c:pt idx="279">
                  <c:v>20.874912999999999</c:v>
                </c:pt>
                <c:pt idx="280">
                  <c:v>21.632888999999999</c:v>
                </c:pt>
                <c:pt idx="281">
                  <c:v>22.183384</c:v>
                </c:pt>
                <c:pt idx="282">
                  <c:v>20.220537</c:v>
                </c:pt>
                <c:pt idx="283">
                  <c:v>20.108442</c:v>
                </c:pt>
                <c:pt idx="284">
                  <c:v>20.226835999999999</c:v>
                </c:pt>
                <c:pt idx="285">
                  <c:v>20.134948999999999</c:v>
                </c:pt>
                <c:pt idx="286">
                  <c:v>19.875571999999998</c:v>
                </c:pt>
                <c:pt idx="287">
                  <c:v>19.966881000000001</c:v>
                </c:pt>
                <c:pt idx="288">
                  <c:v>19.979451999999998</c:v>
                </c:pt>
                <c:pt idx="289">
                  <c:v>21.077109</c:v>
                </c:pt>
                <c:pt idx="290">
                  <c:v>22.027726999999999</c:v>
                </c:pt>
                <c:pt idx="291">
                  <c:v>23.665407999999999</c:v>
                </c:pt>
                <c:pt idx="292">
                  <c:v>21.275621999999998</c:v>
                </c:pt>
                <c:pt idx="293">
                  <c:v>21.225522000000002</c:v>
                </c:pt>
                <c:pt idx="294">
                  <c:v>21.459925999999999</c:v>
                </c:pt>
                <c:pt idx="295">
                  <c:v>21.370366000000001</c:v>
                </c:pt>
                <c:pt idx="296">
                  <c:v>21.332833000000001</c:v>
                </c:pt>
                <c:pt idx="297">
                  <c:v>21.645461000000001</c:v>
                </c:pt>
                <c:pt idx="298">
                  <c:v>22.879011999999999</c:v>
                </c:pt>
                <c:pt idx="299">
                  <c:v>21.686669999999999</c:v>
                </c:pt>
                <c:pt idx="300">
                  <c:v>20.63842</c:v>
                </c:pt>
                <c:pt idx="301">
                  <c:v>20.839026</c:v>
                </c:pt>
                <c:pt idx="302">
                  <c:v>21.166042000000001</c:v>
                </c:pt>
                <c:pt idx="303">
                  <c:v>21.566454</c:v>
                </c:pt>
                <c:pt idx="304">
                  <c:v>22.014790000000001</c:v>
                </c:pt>
                <c:pt idx="305">
                  <c:v>22.81616</c:v>
                </c:pt>
                <c:pt idx="306">
                  <c:v>23.925647000000001</c:v>
                </c:pt>
                <c:pt idx="307">
                  <c:v>22.985866000000001</c:v>
                </c:pt>
                <c:pt idx="308">
                  <c:v>22.586013999999999</c:v>
                </c:pt>
                <c:pt idx="309">
                  <c:v>22.982541999999999</c:v>
                </c:pt>
                <c:pt idx="310">
                  <c:v>22.643401000000001</c:v>
                </c:pt>
                <c:pt idx="311">
                  <c:v>23.977450999999999</c:v>
                </c:pt>
                <c:pt idx="312">
                  <c:v>23.357085000000001</c:v>
                </c:pt>
                <c:pt idx="313">
                  <c:v>22.595911999999998</c:v>
                </c:pt>
                <c:pt idx="314">
                  <c:v>22.209356</c:v>
                </c:pt>
                <c:pt idx="315">
                  <c:v>21.796295000000001</c:v>
                </c:pt>
                <c:pt idx="316">
                  <c:v>21.780951999999999</c:v>
                </c:pt>
                <c:pt idx="317">
                  <c:v>21.856774999999999</c:v>
                </c:pt>
                <c:pt idx="318">
                  <c:v>22.179148000000001</c:v>
                </c:pt>
                <c:pt idx="319">
                  <c:v>22.88618</c:v>
                </c:pt>
                <c:pt idx="320">
                  <c:v>23.818066000000002</c:v>
                </c:pt>
                <c:pt idx="321">
                  <c:v>24.722926999999999</c:v>
                </c:pt>
                <c:pt idx="322">
                  <c:v>24.903860000000002</c:v>
                </c:pt>
                <c:pt idx="323">
                  <c:v>25.699213</c:v>
                </c:pt>
                <c:pt idx="324">
                  <c:v>25.603505999999999</c:v>
                </c:pt>
                <c:pt idx="325">
                  <c:v>25.232744</c:v>
                </c:pt>
                <c:pt idx="326">
                  <c:v>24.401161999999999</c:v>
                </c:pt>
                <c:pt idx="327">
                  <c:v>24.505437000000001</c:v>
                </c:pt>
                <c:pt idx="328">
                  <c:v>24.468413000000002</c:v>
                </c:pt>
                <c:pt idx="329">
                  <c:v>24.681947000000001</c:v>
                </c:pt>
                <c:pt idx="330">
                  <c:v>24.714510000000001</c:v>
                </c:pt>
                <c:pt idx="331">
                  <c:v>25.078316999999998</c:v>
                </c:pt>
                <c:pt idx="332">
                  <c:v>25.407340999999999</c:v>
                </c:pt>
                <c:pt idx="333">
                  <c:v>25.715444000000002</c:v>
                </c:pt>
                <c:pt idx="334">
                  <c:v>23.963871000000001</c:v>
                </c:pt>
                <c:pt idx="335">
                  <c:v>23.292214999999999</c:v>
                </c:pt>
                <c:pt idx="336">
                  <c:v>22.931874000000001</c:v>
                </c:pt>
                <c:pt idx="337">
                  <c:v>23.493722000000002</c:v>
                </c:pt>
                <c:pt idx="338">
                  <c:v>23.058477</c:v>
                </c:pt>
                <c:pt idx="339">
                  <c:v>22.372795</c:v>
                </c:pt>
                <c:pt idx="340">
                  <c:v>23.037469999999999</c:v>
                </c:pt>
                <c:pt idx="341">
                  <c:v>22.713076000000001</c:v>
                </c:pt>
                <c:pt idx="342">
                  <c:v>22.856258</c:v>
                </c:pt>
                <c:pt idx="343">
                  <c:v>23.014952000000001</c:v>
                </c:pt>
                <c:pt idx="344">
                  <c:v>23.781970000000001</c:v>
                </c:pt>
                <c:pt idx="345">
                  <c:v>24.72401</c:v>
                </c:pt>
                <c:pt idx="346">
                  <c:v>24.200181000000001</c:v>
                </c:pt>
                <c:pt idx="347">
                  <c:v>23.882860000000001</c:v>
                </c:pt>
                <c:pt idx="348">
                  <c:v>24.182475</c:v>
                </c:pt>
                <c:pt idx="349">
                  <c:v>24.421688</c:v>
                </c:pt>
                <c:pt idx="350">
                  <c:v>24.664296</c:v>
                </c:pt>
                <c:pt idx="351">
                  <c:v>24.704215999999999</c:v>
                </c:pt>
                <c:pt idx="352">
                  <c:v>24.211209</c:v>
                </c:pt>
                <c:pt idx="353">
                  <c:v>22.391915999999998</c:v>
                </c:pt>
                <c:pt idx="354">
                  <c:v>22.504697</c:v>
                </c:pt>
                <c:pt idx="355">
                  <c:v>22.668855000000001</c:v>
                </c:pt>
                <c:pt idx="356">
                  <c:v>23.126384999999999</c:v>
                </c:pt>
                <c:pt idx="357">
                  <c:v>25.196252999999999</c:v>
                </c:pt>
                <c:pt idx="358">
                  <c:v>26.716092</c:v>
                </c:pt>
                <c:pt idx="359">
                  <c:v>26.725921</c:v>
                </c:pt>
                <c:pt idx="360">
                  <c:v>26.702845</c:v>
                </c:pt>
                <c:pt idx="361">
                  <c:v>26.499482</c:v>
                </c:pt>
                <c:pt idx="362">
                  <c:v>26.595379000000001</c:v>
                </c:pt>
                <c:pt idx="363">
                  <c:v>26.55611</c:v>
                </c:pt>
                <c:pt idx="364">
                  <c:v>26.023772000000001</c:v>
                </c:pt>
                <c:pt idx="365">
                  <c:v>26.517976999999998</c:v>
                </c:pt>
                <c:pt idx="366">
                  <c:v>27.007069000000001</c:v>
                </c:pt>
                <c:pt idx="367">
                  <c:v>27.055993000000001</c:v>
                </c:pt>
                <c:pt idx="368">
                  <c:v>28.665637</c:v>
                </c:pt>
                <c:pt idx="369">
                  <c:v>27.603366999999999</c:v>
                </c:pt>
                <c:pt idx="370">
                  <c:v>27.440784000000001</c:v>
                </c:pt>
                <c:pt idx="371">
                  <c:v>26.932928</c:v>
                </c:pt>
                <c:pt idx="372">
                  <c:v>27.067384000000001</c:v>
                </c:pt>
                <c:pt idx="373">
                  <c:v>27.521947000000001</c:v>
                </c:pt>
                <c:pt idx="374">
                  <c:v>27.62659</c:v>
                </c:pt>
                <c:pt idx="375">
                  <c:v>27.798144000000001</c:v>
                </c:pt>
                <c:pt idx="376">
                  <c:v>27.71405</c:v>
                </c:pt>
                <c:pt idx="377">
                  <c:v>27.623346000000002</c:v>
                </c:pt>
                <c:pt idx="378">
                  <c:v>26.897739999999999</c:v>
                </c:pt>
                <c:pt idx="379">
                  <c:v>26.436741999999999</c:v>
                </c:pt>
                <c:pt idx="380">
                  <c:v>26.776108000000001</c:v>
                </c:pt>
                <c:pt idx="381">
                  <c:v>27.003178999999999</c:v>
                </c:pt>
                <c:pt idx="382">
                  <c:v>27.090858000000001</c:v>
                </c:pt>
                <c:pt idx="383">
                  <c:v>27.044159000000001</c:v>
                </c:pt>
                <c:pt idx="384">
                  <c:v>26.701129999999999</c:v>
                </c:pt>
                <c:pt idx="385">
                  <c:v>26.281006999999999</c:v>
                </c:pt>
                <c:pt idx="386">
                  <c:v>26.145637000000001</c:v>
                </c:pt>
                <c:pt idx="387">
                  <c:v>25.831157999999999</c:v>
                </c:pt>
                <c:pt idx="388">
                  <c:v>24.484929000000001</c:v>
                </c:pt>
                <c:pt idx="389">
                  <c:v>24.967122</c:v>
                </c:pt>
                <c:pt idx="390">
                  <c:v>25.208245000000002</c:v>
                </c:pt>
                <c:pt idx="391">
                  <c:v>26.585521</c:v>
                </c:pt>
                <c:pt idx="392">
                  <c:v>27.974067000000002</c:v>
                </c:pt>
                <c:pt idx="393">
                  <c:v>29.174351000000001</c:v>
                </c:pt>
                <c:pt idx="394">
                  <c:v>29.519323</c:v>
                </c:pt>
                <c:pt idx="395">
                  <c:v>27.751353000000002</c:v>
                </c:pt>
                <c:pt idx="396">
                  <c:v>27.131012999999999</c:v>
                </c:pt>
                <c:pt idx="397">
                  <c:v>27.198329000000001</c:v>
                </c:pt>
                <c:pt idx="398">
                  <c:v>27.337672999999999</c:v>
                </c:pt>
                <c:pt idx="399">
                  <c:v>27.345524000000001</c:v>
                </c:pt>
                <c:pt idx="400">
                  <c:v>26.171126000000001</c:v>
                </c:pt>
                <c:pt idx="401">
                  <c:v>25.295974999999999</c:v>
                </c:pt>
                <c:pt idx="402">
                  <c:v>26.042943000000001</c:v>
                </c:pt>
                <c:pt idx="403">
                  <c:v>26.935815000000002</c:v>
                </c:pt>
                <c:pt idx="404">
                  <c:v>27.898571</c:v>
                </c:pt>
                <c:pt idx="405">
                  <c:v>28.017064999999999</c:v>
                </c:pt>
                <c:pt idx="406">
                  <c:v>27.140637999999999</c:v>
                </c:pt>
                <c:pt idx="407">
                  <c:v>26.525556000000002</c:v>
                </c:pt>
                <c:pt idx="408">
                  <c:v>26.788212999999999</c:v>
                </c:pt>
                <c:pt idx="409">
                  <c:v>27.612826999999999</c:v>
                </c:pt>
                <c:pt idx="410">
                  <c:v>27.792342999999999</c:v>
                </c:pt>
                <c:pt idx="411">
                  <c:v>28.146616999999999</c:v>
                </c:pt>
                <c:pt idx="412">
                  <c:v>27.743451</c:v>
                </c:pt>
                <c:pt idx="413">
                  <c:v>28.185569000000001</c:v>
                </c:pt>
                <c:pt idx="414">
                  <c:v>27.824287999999999</c:v>
                </c:pt>
                <c:pt idx="415">
                  <c:v>26.187892999999999</c:v>
                </c:pt>
                <c:pt idx="416">
                  <c:v>27.341452</c:v>
                </c:pt>
                <c:pt idx="417">
                  <c:v>27.248093000000001</c:v>
                </c:pt>
                <c:pt idx="418">
                  <c:v>27.933116999999999</c:v>
                </c:pt>
                <c:pt idx="419">
                  <c:v>27.997164999999999</c:v>
                </c:pt>
                <c:pt idx="420">
                  <c:v>28.906842000000001</c:v>
                </c:pt>
                <c:pt idx="421">
                  <c:v>30.147791000000002</c:v>
                </c:pt>
                <c:pt idx="422">
                  <c:v>30.250522</c:v>
                </c:pt>
                <c:pt idx="423">
                  <c:v>30.290685</c:v>
                </c:pt>
                <c:pt idx="424">
                  <c:v>29.176261</c:v>
                </c:pt>
                <c:pt idx="425">
                  <c:v>28.900518999999999</c:v>
                </c:pt>
                <c:pt idx="426">
                  <c:v>28.632325999999999</c:v>
                </c:pt>
                <c:pt idx="427">
                  <c:v>28.839943999999999</c:v>
                </c:pt>
                <c:pt idx="428">
                  <c:v>28.154242</c:v>
                </c:pt>
                <c:pt idx="429">
                  <c:v>27.362596</c:v>
                </c:pt>
                <c:pt idx="430">
                  <c:v>26.797001000000002</c:v>
                </c:pt>
                <c:pt idx="431">
                  <c:v>26.266345000000001</c:v>
                </c:pt>
                <c:pt idx="432">
                  <c:v>26.159887999999999</c:v>
                </c:pt>
                <c:pt idx="433">
                  <c:v>26.230117</c:v>
                </c:pt>
                <c:pt idx="434">
                  <c:v>25.924679999999999</c:v>
                </c:pt>
                <c:pt idx="435">
                  <c:v>25.123929</c:v>
                </c:pt>
                <c:pt idx="436">
                  <c:v>24.877973000000001</c:v>
                </c:pt>
                <c:pt idx="437">
                  <c:v>25.476001</c:v>
                </c:pt>
                <c:pt idx="438">
                  <c:v>25.082737999999999</c:v>
                </c:pt>
                <c:pt idx="439">
                  <c:v>25.244961</c:v>
                </c:pt>
                <c:pt idx="440">
                  <c:v>25.783228000000001</c:v>
                </c:pt>
                <c:pt idx="441">
                  <c:v>26.170317000000001</c:v>
                </c:pt>
                <c:pt idx="442">
                  <c:v>25.577178</c:v>
                </c:pt>
                <c:pt idx="443">
                  <c:v>24.869800999999999</c:v>
                </c:pt>
                <c:pt idx="444">
                  <c:v>24.886168999999999</c:v>
                </c:pt>
                <c:pt idx="445">
                  <c:v>25.523007</c:v>
                </c:pt>
                <c:pt idx="446">
                  <c:v>25.720756000000002</c:v>
                </c:pt>
                <c:pt idx="447">
                  <c:v>25.980803000000002</c:v>
                </c:pt>
                <c:pt idx="448">
                  <c:v>26.189363</c:v>
                </c:pt>
                <c:pt idx="449">
                  <c:v>26.124632999999999</c:v>
                </c:pt>
                <c:pt idx="450">
                  <c:v>26.32638</c:v>
                </c:pt>
                <c:pt idx="451">
                  <c:v>26.01315</c:v>
                </c:pt>
                <c:pt idx="452">
                  <c:v>25.671724999999999</c:v>
                </c:pt>
                <c:pt idx="453">
                  <c:v>25.480557000000001</c:v>
                </c:pt>
                <c:pt idx="454">
                  <c:v>25.366834999999998</c:v>
                </c:pt>
                <c:pt idx="455">
                  <c:v>25.072378</c:v>
                </c:pt>
                <c:pt idx="456">
                  <c:v>24.667225999999999</c:v>
                </c:pt>
                <c:pt idx="457">
                  <c:v>24.534624000000001</c:v>
                </c:pt>
                <c:pt idx="458">
                  <c:v>24.254968999999999</c:v>
                </c:pt>
                <c:pt idx="459">
                  <c:v>24.590717000000001</c:v>
                </c:pt>
                <c:pt idx="460">
                  <c:v>24.417494000000001</c:v>
                </c:pt>
                <c:pt idx="461">
                  <c:v>23.615309</c:v>
                </c:pt>
                <c:pt idx="462">
                  <c:v>23.250883000000002</c:v>
                </c:pt>
                <c:pt idx="463">
                  <c:v>22.511095000000001</c:v>
                </c:pt>
                <c:pt idx="464">
                  <c:v>21.967072999999999</c:v>
                </c:pt>
                <c:pt idx="465">
                  <c:v>22.058913</c:v>
                </c:pt>
                <c:pt idx="466">
                  <c:v>21.860938999999998</c:v>
                </c:pt>
                <c:pt idx="467">
                  <c:v>22.285485000000001</c:v>
                </c:pt>
                <c:pt idx="468">
                  <c:v>22.360101</c:v>
                </c:pt>
                <c:pt idx="469">
                  <c:v>22.231660999999999</c:v>
                </c:pt>
                <c:pt idx="470">
                  <c:v>22.316140000000001</c:v>
                </c:pt>
                <c:pt idx="471">
                  <c:v>21.818826000000001</c:v>
                </c:pt>
                <c:pt idx="472">
                  <c:v>21.581126999999999</c:v>
                </c:pt>
                <c:pt idx="473">
                  <c:v>21.380580999999999</c:v>
                </c:pt>
                <c:pt idx="474">
                  <c:v>21.052809</c:v>
                </c:pt>
                <c:pt idx="475">
                  <c:v>21.149656</c:v>
                </c:pt>
                <c:pt idx="476">
                  <c:v>21.435375000000001</c:v>
                </c:pt>
                <c:pt idx="477">
                  <c:v>21.929735999999998</c:v>
                </c:pt>
                <c:pt idx="478">
                  <c:v>22.177662999999999</c:v>
                </c:pt>
                <c:pt idx="479">
                  <c:v>22.564215999999998</c:v>
                </c:pt>
                <c:pt idx="480">
                  <c:v>22.367032999999999</c:v>
                </c:pt>
                <c:pt idx="481">
                  <c:v>21.24381</c:v>
                </c:pt>
                <c:pt idx="482">
                  <c:v>20.655394999999999</c:v>
                </c:pt>
                <c:pt idx="483">
                  <c:v>20.563216000000001</c:v>
                </c:pt>
                <c:pt idx="484">
                  <c:v>20.497813000000001</c:v>
                </c:pt>
                <c:pt idx="485">
                  <c:v>20.596723999999998</c:v>
                </c:pt>
                <c:pt idx="486">
                  <c:v>20.672163999999999</c:v>
                </c:pt>
                <c:pt idx="487">
                  <c:v>20.68627</c:v>
                </c:pt>
                <c:pt idx="488">
                  <c:v>20.692965000000001</c:v>
                </c:pt>
                <c:pt idx="489">
                  <c:v>20.405514</c:v>
                </c:pt>
                <c:pt idx="490">
                  <c:v>20.077088</c:v>
                </c:pt>
                <c:pt idx="491">
                  <c:v>19.759028000000001</c:v>
                </c:pt>
                <c:pt idx="492">
                  <c:v>19.721418</c:v>
                </c:pt>
                <c:pt idx="493">
                  <c:v>19.407817000000001</c:v>
                </c:pt>
                <c:pt idx="494">
                  <c:v>19.512305999999999</c:v>
                </c:pt>
                <c:pt idx="495">
                  <c:v>19.231007999999999</c:v>
                </c:pt>
                <c:pt idx="496">
                  <c:v>19.017289000000002</c:v>
                </c:pt>
                <c:pt idx="497">
                  <c:v>18.713232000000001</c:v>
                </c:pt>
                <c:pt idx="498">
                  <c:v>18.444614999999999</c:v>
                </c:pt>
                <c:pt idx="499">
                  <c:v>18.084368000000001</c:v>
                </c:pt>
                <c:pt idx="500">
                  <c:v>18.131080000000001</c:v>
                </c:pt>
                <c:pt idx="501">
                  <c:v>18.074214999999999</c:v>
                </c:pt>
                <c:pt idx="502">
                  <c:v>18.380960000000002</c:v>
                </c:pt>
                <c:pt idx="503">
                  <c:v>18.277346999999999</c:v>
                </c:pt>
                <c:pt idx="504">
                  <c:v>17.788031</c:v>
                </c:pt>
                <c:pt idx="505">
                  <c:v>17.663499999999999</c:v>
                </c:pt>
                <c:pt idx="506">
                  <c:v>17.788819</c:v>
                </c:pt>
                <c:pt idx="507">
                  <c:v>18.037628000000002</c:v>
                </c:pt>
                <c:pt idx="508">
                  <c:v>17.597767999999999</c:v>
                </c:pt>
                <c:pt idx="509">
                  <c:v>17.342669000000001</c:v>
                </c:pt>
                <c:pt idx="510">
                  <c:v>17.304199000000001</c:v>
                </c:pt>
                <c:pt idx="511">
                  <c:v>17.378042000000001</c:v>
                </c:pt>
                <c:pt idx="512">
                  <c:v>17.543648000000001</c:v>
                </c:pt>
                <c:pt idx="513">
                  <c:v>17.270453</c:v>
                </c:pt>
                <c:pt idx="514">
                  <c:v>17.328099999999999</c:v>
                </c:pt>
                <c:pt idx="515">
                  <c:v>17.475538</c:v>
                </c:pt>
                <c:pt idx="516">
                  <c:v>17.391006000000001</c:v>
                </c:pt>
                <c:pt idx="517">
                  <c:v>17.301901000000001</c:v>
                </c:pt>
                <c:pt idx="518">
                  <c:v>17.302824000000001</c:v>
                </c:pt>
                <c:pt idx="519">
                  <c:v>16.880807999999998</c:v>
                </c:pt>
                <c:pt idx="520">
                  <c:v>16.750931999999999</c:v>
                </c:pt>
                <c:pt idx="521">
                  <c:v>16.608485000000002</c:v>
                </c:pt>
                <c:pt idx="522">
                  <c:v>16.450665999999998</c:v>
                </c:pt>
                <c:pt idx="523">
                  <c:v>16.246494999999999</c:v>
                </c:pt>
                <c:pt idx="524">
                  <c:v>16.071009</c:v>
                </c:pt>
                <c:pt idx="525">
                  <c:v>15.788266</c:v>
                </c:pt>
                <c:pt idx="526">
                  <c:v>15.482034000000001</c:v>
                </c:pt>
                <c:pt idx="527">
                  <c:v>15.291898</c:v>
                </c:pt>
                <c:pt idx="528">
                  <c:v>14.891247</c:v>
                </c:pt>
                <c:pt idx="529">
                  <c:v>14.574876</c:v>
                </c:pt>
                <c:pt idx="530">
                  <c:v>14.603673000000001</c:v>
                </c:pt>
                <c:pt idx="531">
                  <c:v>15.112474000000001</c:v>
                </c:pt>
                <c:pt idx="532">
                  <c:v>14.603437</c:v>
                </c:pt>
                <c:pt idx="533">
                  <c:v>14.64401</c:v>
                </c:pt>
                <c:pt idx="534">
                  <c:v>14.725913</c:v>
                </c:pt>
                <c:pt idx="535">
                  <c:v>14.880499</c:v>
                </c:pt>
                <c:pt idx="536">
                  <c:v>15.231949</c:v>
                </c:pt>
                <c:pt idx="537">
                  <c:v>15.029123999999999</c:v>
                </c:pt>
                <c:pt idx="538">
                  <c:v>15.368423</c:v>
                </c:pt>
                <c:pt idx="539">
                  <c:v>15.467001</c:v>
                </c:pt>
                <c:pt idx="540">
                  <c:v>15.617405</c:v>
                </c:pt>
                <c:pt idx="541">
                  <c:v>15.785693999999999</c:v>
                </c:pt>
                <c:pt idx="542">
                  <c:v>15.500537</c:v>
                </c:pt>
                <c:pt idx="543">
                  <c:v>15.22209</c:v>
                </c:pt>
                <c:pt idx="544">
                  <c:v>15.263557</c:v>
                </c:pt>
                <c:pt idx="545">
                  <c:v>14.823036</c:v>
                </c:pt>
                <c:pt idx="546">
                  <c:v>14.616250000000001</c:v>
                </c:pt>
                <c:pt idx="547">
                  <c:v>14.278726000000001</c:v>
                </c:pt>
                <c:pt idx="548">
                  <c:v>14.084844</c:v>
                </c:pt>
                <c:pt idx="549">
                  <c:v>14.074348000000001</c:v>
                </c:pt>
                <c:pt idx="550">
                  <c:v>14.182089</c:v>
                </c:pt>
                <c:pt idx="551">
                  <c:v>14.136876000000001</c:v>
                </c:pt>
                <c:pt idx="552">
                  <c:v>13.670895</c:v>
                </c:pt>
                <c:pt idx="553">
                  <c:v>13.501685999999999</c:v>
                </c:pt>
                <c:pt idx="554">
                  <c:v>13.446453</c:v>
                </c:pt>
                <c:pt idx="555">
                  <c:v>13.173826999999999</c:v>
                </c:pt>
                <c:pt idx="556">
                  <c:v>12.942923</c:v>
                </c:pt>
                <c:pt idx="557">
                  <c:v>13.478510999999999</c:v>
                </c:pt>
                <c:pt idx="558">
                  <c:v>14.176525</c:v>
                </c:pt>
                <c:pt idx="559">
                  <c:v>14.227675</c:v>
                </c:pt>
                <c:pt idx="560">
                  <c:v>13.756515</c:v>
                </c:pt>
                <c:pt idx="561">
                  <c:v>14.079522000000001</c:v>
                </c:pt>
                <c:pt idx="562">
                  <c:v>13.822013</c:v>
                </c:pt>
                <c:pt idx="563">
                  <c:v>14.087281000000001</c:v>
                </c:pt>
                <c:pt idx="564">
                  <c:v>14.086077</c:v>
                </c:pt>
                <c:pt idx="565">
                  <c:v>13.659192000000001</c:v>
                </c:pt>
                <c:pt idx="566">
                  <c:v>13.81916</c:v>
                </c:pt>
                <c:pt idx="567">
                  <c:v>13.702476000000001</c:v>
                </c:pt>
                <c:pt idx="568">
                  <c:v>13.937118999999999</c:v>
                </c:pt>
                <c:pt idx="569">
                  <c:v>14.019303000000001</c:v>
                </c:pt>
                <c:pt idx="570">
                  <c:v>13.870659</c:v>
                </c:pt>
                <c:pt idx="571">
                  <c:v>14.382198000000001</c:v>
                </c:pt>
                <c:pt idx="572">
                  <c:v>14.441597</c:v>
                </c:pt>
                <c:pt idx="573">
                  <c:v>14.897444999999999</c:v>
                </c:pt>
                <c:pt idx="574">
                  <c:v>14.661856999999999</c:v>
                </c:pt>
                <c:pt idx="575">
                  <c:v>14.849453</c:v>
                </c:pt>
                <c:pt idx="576">
                  <c:v>14.84703</c:v>
                </c:pt>
                <c:pt idx="577">
                  <c:v>14.968681999999999</c:v>
                </c:pt>
                <c:pt idx="578">
                  <c:v>15.018791999999999</c:v>
                </c:pt>
                <c:pt idx="579">
                  <c:v>14.702146000000001</c:v>
                </c:pt>
                <c:pt idx="580">
                  <c:v>15.025216</c:v>
                </c:pt>
                <c:pt idx="581">
                  <c:v>14.681544000000001</c:v>
                </c:pt>
                <c:pt idx="582">
                  <c:v>14.397109</c:v>
                </c:pt>
                <c:pt idx="583">
                  <c:v>15.196508</c:v>
                </c:pt>
                <c:pt idx="584">
                  <c:v>14.594913</c:v>
                </c:pt>
                <c:pt idx="585">
                  <c:v>15.031589</c:v>
                </c:pt>
                <c:pt idx="586">
                  <c:v>15.060533</c:v>
                </c:pt>
                <c:pt idx="587">
                  <c:v>14.971318999999999</c:v>
                </c:pt>
                <c:pt idx="588">
                  <c:v>15.650256000000001</c:v>
                </c:pt>
                <c:pt idx="589">
                  <c:v>15.703113</c:v>
                </c:pt>
                <c:pt idx="590">
                  <c:v>15.315481</c:v>
                </c:pt>
                <c:pt idx="591">
                  <c:v>14.811318999999999</c:v>
                </c:pt>
                <c:pt idx="592">
                  <c:v>14.529934000000001</c:v>
                </c:pt>
                <c:pt idx="593">
                  <c:v>14.835148999999999</c:v>
                </c:pt>
                <c:pt idx="594">
                  <c:v>15.097396</c:v>
                </c:pt>
                <c:pt idx="595">
                  <c:v>16.084443</c:v>
                </c:pt>
                <c:pt idx="596">
                  <c:v>16.430448999999999</c:v>
                </c:pt>
                <c:pt idx="597">
                  <c:v>16.946576</c:v>
                </c:pt>
                <c:pt idx="598">
                  <c:v>17.132497999999998</c:v>
                </c:pt>
                <c:pt idx="599">
                  <c:v>16.706216000000001</c:v>
                </c:pt>
                <c:pt idx="600">
                  <c:v>16.325030000000002</c:v>
                </c:pt>
                <c:pt idx="601">
                  <c:v>16.638781999999999</c:v>
                </c:pt>
                <c:pt idx="602">
                  <c:v>17.152854999999999</c:v>
                </c:pt>
                <c:pt idx="603">
                  <c:v>17.190574000000002</c:v>
                </c:pt>
                <c:pt idx="604">
                  <c:v>17.271583</c:v>
                </c:pt>
                <c:pt idx="605">
                  <c:v>18.077553000000002</c:v>
                </c:pt>
                <c:pt idx="606">
                  <c:v>18.397629999999999</c:v>
                </c:pt>
                <c:pt idx="607">
                  <c:v>19.120327</c:v>
                </c:pt>
                <c:pt idx="608">
                  <c:v>18.918481</c:v>
                </c:pt>
                <c:pt idx="609">
                  <c:v>17.540137999999999</c:v>
                </c:pt>
                <c:pt idx="610">
                  <c:v>16.901986999999998</c:v>
                </c:pt>
                <c:pt idx="611">
                  <c:v>16.863109999999999</c:v>
                </c:pt>
                <c:pt idx="612">
                  <c:v>16.644017999999999</c:v>
                </c:pt>
                <c:pt idx="613">
                  <c:v>16.671658000000001</c:v>
                </c:pt>
                <c:pt idx="614">
                  <c:v>16.480035000000001</c:v>
                </c:pt>
                <c:pt idx="615">
                  <c:v>16.42643</c:v>
                </c:pt>
                <c:pt idx="616">
                  <c:v>17.092414999999999</c:v>
                </c:pt>
                <c:pt idx="617">
                  <c:v>17.13137</c:v>
                </c:pt>
                <c:pt idx="618">
                  <c:v>17.919186</c:v>
                </c:pt>
                <c:pt idx="619">
                  <c:v>18.326367000000001</c:v>
                </c:pt>
                <c:pt idx="620">
                  <c:v>18.922837000000001</c:v>
                </c:pt>
                <c:pt idx="621">
                  <c:v>20.249023999999999</c:v>
                </c:pt>
                <c:pt idx="622">
                  <c:v>20.337153000000001</c:v>
                </c:pt>
                <c:pt idx="623">
                  <c:v>19.628357999999999</c:v>
                </c:pt>
                <c:pt idx="624">
                  <c:v>19.112765</c:v>
                </c:pt>
                <c:pt idx="625">
                  <c:v>17.741028</c:v>
                </c:pt>
                <c:pt idx="626">
                  <c:v>17.424254000000001</c:v>
                </c:pt>
                <c:pt idx="627">
                  <c:v>17.968551999999999</c:v>
                </c:pt>
                <c:pt idx="628">
                  <c:v>17.118921</c:v>
                </c:pt>
                <c:pt idx="629">
                  <c:v>16.781851</c:v>
                </c:pt>
                <c:pt idx="630">
                  <c:v>17.906504000000002</c:v>
                </c:pt>
                <c:pt idx="631">
                  <c:v>18.231907</c:v>
                </c:pt>
                <c:pt idx="632">
                  <c:v>18.771308000000001</c:v>
                </c:pt>
                <c:pt idx="633">
                  <c:v>17.576440999999999</c:v>
                </c:pt>
                <c:pt idx="634">
                  <c:v>16.559989000000002</c:v>
                </c:pt>
                <c:pt idx="635">
                  <c:v>17.905822000000001</c:v>
                </c:pt>
                <c:pt idx="636">
                  <c:v>17.818987</c:v>
                </c:pt>
                <c:pt idx="637">
                  <c:v>17.526002999999999</c:v>
                </c:pt>
                <c:pt idx="638">
                  <c:v>18.816610000000001</c:v>
                </c:pt>
                <c:pt idx="639">
                  <c:v>18.938639999999999</c:v>
                </c:pt>
                <c:pt idx="640">
                  <c:v>19.100604000000001</c:v>
                </c:pt>
                <c:pt idx="641">
                  <c:v>19.855376</c:v>
                </c:pt>
                <c:pt idx="642">
                  <c:v>20.261116000000001</c:v>
                </c:pt>
                <c:pt idx="643">
                  <c:v>20.715454000000001</c:v>
                </c:pt>
                <c:pt idx="644">
                  <c:v>21.782264999999999</c:v>
                </c:pt>
                <c:pt idx="645">
                  <c:v>22.640191000000002</c:v>
                </c:pt>
                <c:pt idx="646">
                  <c:v>21.753257999999999</c:v>
                </c:pt>
                <c:pt idx="647">
                  <c:v>22.403155000000002</c:v>
                </c:pt>
                <c:pt idx="648">
                  <c:v>23.097066999999999</c:v>
                </c:pt>
                <c:pt idx="649">
                  <c:v>22.920987</c:v>
                </c:pt>
                <c:pt idx="650">
                  <c:v>21.630749999999999</c:v>
                </c:pt>
                <c:pt idx="651">
                  <c:v>21.512668000000001</c:v>
                </c:pt>
                <c:pt idx="652">
                  <c:v>22.192858000000001</c:v>
                </c:pt>
                <c:pt idx="653">
                  <c:v>22.725816999999999</c:v>
                </c:pt>
                <c:pt idx="654">
                  <c:v>22.581854</c:v>
                </c:pt>
                <c:pt idx="655">
                  <c:v>21.647957000000002</c:v>
                </c:pt>
                <c:pt idx="656">
                  <c:v>21.468081999999999</c:v>
                </c:pt>
                <c:pt idx="657">
                  <c:v>21.612193000000001</c:v>
                </c:pt>
                <c:pt idx="658">
                  <c:v>22.256084000000001</c:v>
                </c:pt>
                <c:pt idx="659">
                  <c:v>21.834417999999999</c:v>
                </c:pt>
                <c:pt idx="660">
                  <c:v>21.896598999999998</c:v>
                </c:pt>
                <c:pt idx="661">
                  <c:v>21.340070999999998</c:v>
                </c:pt>
                <c:pt idx="662">
                  <c:v>21.301599</c:v>
                </c:pt>
                <c:pt idx="663">
                  <c:v>21.420916999999999</c:v>
                </c:pt>
                <c:pt idx="664">
                  <c:v>22.260292</c:v>
                </c:pt>
                <c:pt idx="665">
                  <c:v>22.127524999999999</c:v>
                </c:pt>
                <c:pt idx="666">
                  <c:v>22.363212999999998</c:v>
                </c:pt>
                <c:pt idx="667">
                  <c:v>22.627541000000001</c:v>
                </c:pt>
                <c:pt idx="668">
                  <c:v>23.129937999999999</c:v>
                </c:pt>
                <c:pt idx="669">
                  <c:v>23.569181</c:v>
                </c:pt>
                <c:pt idx="670">
                  <c:v>25.026153999999998</c:v>
                </c:pt>
                <c:pt idx="671">
                  <c:v>24.504951999999999</c:v>
                </c:pt>
                <c:pt idx="672">
                  <c:v>24.423971000000002</c:v>
                </c:pt>
                <c:pt idx="673">
                  <c:v>22.797729</c:v>
                </c:pt>
                <c:pt idx="674">
                  <c:v>23.212928999999999</c:v>
                </c:pt>
                <c:pt idx="675">
                  <c:v>22.209966999999999</c:v>
                </c:pt>
                <c:pt idx="676">
                  <c:v>20.866472000000002</c:v>
                </c:pt>
                <c:pt idx="677">
                  <c:v>21.645388000000001</c:v>
                </c:pt>
                <c:pt idx="678">
                  <c:v>22.988938000000001</c:v>
                </c:pt>
                <c:pt idx="679">
                  <c:v>22.783273999999999</c:v>
                </c:pt>
                <c:pt idx="680">
                  <c:v>23.387360999999999</c:v>
                </c:pt>
                <c:pt idx="681">
                  <c:v>23.619882</c:v>
                </c:pt>
                <c:pt idx="682">
                  <c:v>23.603242999999999</c:v>
                </c:pt>
                <c:pt idx="683">
                  <c:v>23.337897000000002</c:v>
                </c:pt>
                <c:pt idx="684">
                  <c:v>23.894686</c:v>
                </c:pt>
                <c:pt idx="685">
                  <c:v>23.392720000000001</c:v>
                </c:pt>
                <c:pt idx="686">
                  <c:v>23.387183</c:v>
                </c:pt>
                <c:pt idx="687">
                  <c:v>23.182251999999998</c:v>
                </c:pt>
                <c:pt idx="688">
                  <c:v>23.251484999999999</c:v>
                </c:pt>
                <c:pt idx="689">
                  <c:v>23.626822000000001</c:v>
                </c:pt>
                <c:pt idx="690">
                  <c:v>24.468634000000002</c:v>
                </c:pt>
                <c:pt idx="691">
                  <c:v>25.238129000000001</c:v>
                </c:pt>
                <c:pt idx="692">
                  <c:v>25.107796</c:v>
                </c:pt>
                <c:pt idx="693">
                  <c:v>25.234942</c:v>
                </c:pt>
                <c:pt idx="694">
                  <c:v>23.759214</c:v>
                </c:pt>
                <c:pt idx="695">
                  <c:v>23.003558999999999</c:v>
                </c:pt>
                <c:pt idx="696">
                  <c:v>22.897084</c:v>
                </c:pt>
                <c:pt idx="697">
                  <c:v>22.737895999999999</c:v>
                </c:pt>
                <c:pt idx="698">
                  <c:v>22.698014000000001</c:v>
                </c:pt>
                <c:pt idx="699">
                  <c:v>23.360382999999999</c:v>
                </c:pt>
                <c:pt idx="700">
                  <c:v>24.230498999999998</c:v>
                </c:pt>
                <c:pt idx="701">
                  <c:v>24.809162000000001</c:v>
                </c:pt>
                <c:pt idx="702">
                  <c:v>25.256364000000001</c:v>
                </c:pt>
                <c:pt idx="703">
                  <c:v>26.340129000000001</c:v>
                </c:pt>
                <c:pt idx="704">
                  <c:v>24.713187999999999</c:v>
                </c:pt>
                <c:pt idx="705">
                  <c:v>24.753993000000001</c:v>
                </c:pt>
                <c:pt idx="706">
                  <c:v>24.216640000000002</c:v>
                </c:pt>
                <c:pt idx="707">
                  <c:v>24.651896000000001</c:v>
                </c:pt>
                <c:pt idx="708">
                  <c:v>25.651361000000001</c:v>
                </c:pt>
                <c:pt idx="709">
                  <c:v>26.168998999999999</c:v>
                </c:pt>
                <c:pt idx="710">
                  <c:v>23.583255000000001</c:v>
                </c:pt>
                <c:pt idx="711">
                  <c:v>22.580141999999999</c:v>
                </c:pt>
                <c:pt idx="712">
                  <c:v>23.488472999999999</c:v>
                </c:pt>
                <c:pt idx="713">
                  <c:v>23.229158000000002</c:v>
                </c:pt>
                <c:pt idx="714">
                  <c:v>24.376134</c:v>
                </c:pt>
                <c:pt idx="715">
                  <c:v>25.314554000000001</c:v>
                </c:pt>
                <c:pt idx="716">
                  <c:v>25.541668000000001</c:v>
                </c:pt>
                <c:pt idx="717">
                  <c:v>25.579696999999999</c:v>
                </c:pt>
                <c:pt idx="718">
                  <c:v>25.954450000000001</c:v>
                </c:pt>
                <c:pt idx="719">
                  <c:v>26.101344999999998</c:v>
                </c:pt>
                <c:pt idx="720">
                  <c:v>26.208808000000001</c:v>
                </c:pt>
                <c:pt idx="721">
                  <c:v>25.892104</c:v>
                </c:pt>
                <c:pt idx="722">
                  <c:v>25.965060000000001</c:v>
                </c:pt>
                <c:pt idx="723">
                  <c:v>25.902218000000001</c:v>
                </c:pt>
                <c:pt idx="724">
                  <c:v>26.072704000000002</c:v>
                </c:pt>
                <c:pt idx="725">
                  <c:v>26.210833999999998</c:v>
                </c:pt>
                <c:pt idx="726">
                  <c:v>26.532821999999999</c:v>
                </c:pt>
                <c:pt idx="727">
                  <c:v>27.477115000000001</c:v>
                </c:pt>
                <c:pt idx="728">
                  <c:v>27.755659999999999</c:v>
                </c:pt>
                <c:pt idx="729">
                  <c:v>27.392757</c:v>
                </c:pt>
                <c:pt idx="730">
                  <c:v>27.014329</c:v>
                </c:pt>
                <c:pt idx="731">
                  <c:v>26.828019000000001</c:v>
                </c:pt>
                <c:pt idx="732">
                  <c:v>26.235226000000001</c:v>
                </c:pt>
                <c:pt idx="733">
                  <c:v>26.448217</c:v>
                </c:pt>
                <c:pt idx="734">
                  <c:v>27.004957000000001</c:v>
                </c:pt>
                <c:pt idx="735">
                  <c:v>26.084593000000002</c:v>
                </c:pt>
                <c:pt idx="736">
                  <c:v>25.284758</c:v>
                </c:pt>
                <c:pt idx="737">
                  <c:v>25.106210000000001</c:v>
                </c:pt>
                <c:pt idx="738">
                  <c:v>25.460826999999998</c:v>
                </c:pt>
                <c:pt idx="739">
                  <c:v>25.935362999999999</c:v>
                </c:pt>
                <c:pt idx="740">
                  <c:v>26.531172999999999</c:v>
                </c:pt>
                <c:pt idx="741">
                  <c:v>27.479880000000001</c:v>
                </c:pt>
                <c:pt idx="742">
                  <c:v>28.024531</c:v>
                </c:pt>
                <c:pt idx="743">
                  <c:v>28.752208</c:v>
                </c:pt>
                <c:pt idx="744">
                  <c:v>29.041933</c:v>
                </c:pt>
                <c:pt idx="745">
                  <c:v>27.252379999999999</c:v>
                </c:pt>
                <c:pt idx="746">
                  <c:v>26.759014000000001</c:v>
                </c:pt>
                <c:pt idx="747">
                  <c:v>27.119194</c:v>
                </c:pt>
                <c:pt idx="748">
                  <c:v>28.425335</c:v>
                </c:pt>
                <c:pt idx="749">
                  <c:v>29.043631999999999</c:v>
                </c:pt>
                <c:pt idx="750">
                  <c:v>30.107488</c:v>
                </c:pt>
                <c:pt idx="751">
                  <c:v>29.104237000000001</c:v>
                </c:pt>
                <c:pt idx="752">
                  <c:v>28.559398000000002</c:v>
                </c:pt>
                <c:pt idx="753">
                  <c:v>29.481752</c:v>
                </c:pt>
                <c:pt idx="754">
                  <c:v>29.688558</c:v>
                </c:pt>
                <c:pt idx="755">
                  <c:v>30.014982</c:v>
                </c:pt>
                <c:pt idx="756">
                  <c:v>30.58569</c:v>
                </c:pt>
                <c:pt idx="757">
                  <c:v>30.750025999999998</c:v>
                </c:pt>
                <c:pt idx="758">
                  <c:v>28.224831999999999</c:v>
                </c:pt>
                <c:pt idx="759">
                  <c:v>27.155968999999999</c:v>
                </c:pt>
                <c:pt idx="760">
                  <c:v>27.512149000000001</c:v>
                </c:pt>
                <c:pt idx="761">
                  <c:v>27.273512</c:v>
                </c:pt>
                <c:pt idx="762">
                  <c:v>26.992294999999999</c:v>
                </c:pt>
                <c:pt idx="763">
                  <c:v>26.294373</c:v>
                </c:pt>
                <c:pt idx="764">
                  <c:v>25.288522</c:v>
                </c:pt>
                <c:pt idx="765">
                  <c:v>25.234711000000001</c:v>
                </c:pt>
                <c:pt idx="766">
                  <c:v>25.291512000000001</c:v>
                </c:pt>
                <c:pt idx="767">
                  <c:v>25.438662000000001</c:v>
                </c:pt>
                <c:pt idx="768">
                  <c:v>25.938493999999999</c:v>
                </c:pt>
                <c:pt idx="769">
                  <c:v>26.400939999999999</c:v>
                </c:pt>
                <c:pt idx="770">
                  <c:v>27.807238999999999</c:v>
                </c:pt>
                <c:pt idx="771">
                  <c:v>27.536300000000001</c:v>
                </c:pt>
                <c:pt idx="772">
                  <c:v>26.920966</c:v>
                </c:pt>
                <c:pt idx="773">
                  <c:v>27.307649999999999</c:v>
                </c:pt>
                <c:pt idx="774">
                  <c:v>27.483350000000002</c:v>
                </c:pt>
                <c:pt idx="775">
                  <c:v>27.095790999999998</c:v>
                </c:pt>
                <c:pt idx="776">
                  <c:v>26.947243</c:v>
                </c:pt>
                <c:pt idx="777">
                  <c:v>26.907848000000001</c:v>
                </c:pt>
                <c:pt idx="778">
                  <c:v>26.791239000000001</c:v>
                </c:pt>
                <c:pt idx="779">
                  <c:v>26.989262</c:v>
                </c:pt>
                <c:pt idx="780">
                  <c:v>27.146837999999999</c:v>
                </c:pt>
                <c:pt idx="781">
                  <c:v>27.868438000000001</c:v>
                </c:pt>
                <c:pt idx="782">
                  <c:v>28.484784999999999</c:v>
                </c:pt>
                <c:pt idx="783">
                  <c:v>27.774594</c:v>
                </c:pt>
                <c:pt idx="784">
                  <c:v>26.903561</c:v>
                </c:pt>
                <c:pt idx="785">
                  <c:v>26.265122000000002</c:v>
                </c:pt>
                <c:pt idx="786">
                  <c:v>25.559127</c:v>
                </c:pt>
                <c:pt idx="787">
                  <c:v>25.424620999999998</c:v>
                </c:pt>
                <c:pt idx="788">
                  <c:v>25.127243</c:v>
                </c:pt>
                <c:pt idx="789">
                  <c:v>24.846843</c:v>
                </c:pt>
                <c:pt idx="790">
                  <c:v>24.487974000000001</c:v>
                </c:pt>
                <c:pt idx="791">
                  <c:v>24.416831999999999</c:v>
                </c:pt>
                <c:pt idx="792">
                  <c:v>24.311634000000002</c:v>
                </c:pt>
                <c:pt idx="793">
                  <c:v>25.269874999999999</c:v>
                </c:pt>
                <c:pt idx="794">
                  <c:v>26.092977000000001</c:v>
                </c:pt>
                <c:pt idx="795">
                  <c:v>26.104120999999999</c:v>
                </c:pt>
                <c:pt idx="796">
                  <c:v>25.686720000000001</c:v>
                </c:pt>
                <c:pt idx="797">
                  <c:v>25.487299</c:v>
                </c:pt>
                <c:pt idx="798">
                  <c:v>25.873555</c:v>
                </c:pt>
                <c:pt idx="799">
                  <c:v>26.567408</c:v>
                </c:pt>
                <c:pt idx="800">
                  <c:v>27.105642</c:v>
                </c:pt>
                <c:pt idx="801">
                  <c:v>26.874126</c:v>
                </c:pt>
                <c:pt idx="802">
                  <c:v>25.928508000000001</c:v>
                </c:pt>
                <c:pt idx="803">
                  <c:v>25.120372</c:v>
                </c:pt>
                <c:pt idx="804">
                  <c:v>24.5471</c:v>
                </c:pt>
                <c:pt idx="805">
                  <c:v>24.237924</c:v>
                </c:pt>
                <c:pt idx="806">
                  <c:v>24.385933000000001</c:v>
                </c:pt>
                <c:pt idx="807">
                  <c:v>24.612985999999999</c:v>
                </c:pt>
                <c:pt idx="808">
                  <c:v>24.215644999999999</c:v>
                </c:pt>
                <c:pt idx="809">
                  <c:v>23.820574000000001</c:v>
                </c:pt>
                <c:pt idx="810">
                  <c:v>23.642749999999999</c:v>
                </c:pt>
                <c:pt idx="811">
                  <c:v>23.319224999999999</c:v>
                </c:pt>
                <c:pt idx="812">
                  <c:v>23.247789000000001</c:v>
                </c:pt>
                <c:pt idx="813">
                  <c:v>23.507598000000002</c:v>
                </c:pt>
                <c:pt idx="814">
                  <c:v>23.277747000000002</c:v>
                </c:pt>
                <c:pt idx="815">
                  <c:v>23.523088999999999</c:v>
                </c:pt>
                <c:pt idx="816">
                  <c:v>23.606441</c:v>
                </c:pt>
                <c:pt idx="817">
                  <c:v>23.749233</c:v>
                </c:pt>
                <c:pt idx="818">
                  <c:v>23.809487000000001</c:v>
                </c:pt>
                <c:pt idx="819">
                  <c:v>22.801877999999999</c:v>
                </c:pt>
                <c:pt idx="820">
                  <c:v>22.681567999999999</c:v>
                </c:pt>
                <c:pt idx="821">
                  <c:v>22.393239999999999</c:v>
                </c:pt>
                <c:pt idx="822">
                  <c:v>22.085094999999999</c:v>
                </c:pt>
                <c:pt idx="823">
                  <c:v>22.335070999999999</c:v>
                </c:pt>
                <c:pt idx="824">
                  <c:v>22.260028999999999</c:v>
                </c:pt>
                <c:pt idx="825">
                  <c:v>21.624766000000001</c:v>
                </c:pt>
                <c:pt idx="826">
                  <c:v>21.108723999999999</c:v>
                </c:pt>
                <c:pt idx="827">
                  <c:v>21.430886999999998</c:v>
                </c:pt>
                <c:pt idx="828">
                  <c:v>22.278984999999999</c:v>
                </c:pt>
                <c:pt idx="829">
                  <c:v>22.707435</c:v>
                </c:pt>
                <c:pt idx="830">
                  <c:v>23.088334</c:v>
                </c:pt>
                <c:pt idx="831">
                  <c:v>22.929866000000001</c:v>
                </c:pt>
                <c:pt idx="832">
                  <c:v>22.667259999999999</c:v>
                </c:pt>
                <c:pt idx="833">
                  <c:v>22.617290000000001</c:v>
                </c:pt>
                <c:pt idx="834">
                  <c:v>22.78134</c:v>
                </c:pt>
                <c:pt idx="835">
                  <c:v>22.989609999999999</c:v>
                </c:pt>
                <c:pt idx="836">
                  <c:v>23.113443</c:v>
                </c:pt>
                <c:pt idx="837">
                  <c:v>22.569861</c:v>
                </c:pt>
                <c:pt idx="838">
                  <c:v>21.826077999999999</c:v>
                </c:pt>
                <c:pt idx="839">
                  <c:v>21.581620999999998</c:v>
                </c:pt>
                <c:pt idx="840">
                  <c:v>21.225185</c:v>
                </c:pt>
                <c:pt idx="841">
                  <c:v>21.048929000000001</c:v>
                </c:pt>
                <c:pt idx="842">
                  <c:v>20.989391000000001</c:v>
                </c:pt>
                <c:pt idx="843">
                  <c:v>20.813839000000002</c:v>
                </c:pt>
                <c:pt idx="844">
                  <c:v>20.214451</c:v>
                </c:pt>
                <c:pt idx="845">
                  <c:v>19.764514999999999</c:v>
                </c:pt>
                <c:pt idx="846">
                  <c:v>20.403207999999999</c:v>
                </c:pt>
                <c:pt idx="847">
                  <c:v>19.855815</c:v>
                </c:pt>
                <c:pt idx="848">
                  <c:v>19.266176999999999</c:v>
                </c:pt>
                <c:pt idx="849">
                  <c:v>19.483753</c:v>
                </c:pt>
                <c:pt idx="850">
                  <c:v>19.626619000000002</c:v>
                </c:pt>
                <c:pt idx="851">
                  <c:v>19.321663000000001</c:v>
                </c:pt>
                <c:pt idx="852">
                  <c:v>19.336434000000001</c:v>
                </c:pt>
                <c:pt idx="853">
                  <c:v>19.845406000000001</c:v>
                </c:pt>
                <c:pt idx="854">
                  <c:v>19.458404000000002</c:v>
                </c:pt>
                <c:pt idx="855">
                  <c:v>19.611440999999999</c:v>
                </c:pt>
                <c:pt idx="856">
                  <c:v>19.089877999999999</c:v>
                </c:pt>
                <c:pt idx="857">
                  <c:v>18.45166</c:v>
                </c:pt>
                <c:pt idx="858">
                  <c:v>18.008227000000002</c:v>
                </c:pt>
                <c:pt idx="859">
                  <c:v>18.342960999999999</c:v>
                </c:pt>
                <c:pt idx="860">
                  <c:v>18.491955999999998</c:v>
                </c:pt>
                <c:pt idx="861">
                  <c:v>18.369540000000001</c:v>
                </c:pt>
                <c:pt idx="862">
                  <c:v>18.473196000000002</c:v>
                </c:pt>
                <c:pt idx="863">
                  <c:v>18.062479</c:v>
                </c:pt>
                <c:pt idx="864">
                  <c:v>18.625710000000002</c:v>
                </c:pt>
                <c:pt idx="865">
                  <c:v>18.465223999999999</c:v>
                </c:pt>
                <c:pt idx="866">
                  <c:v>18.551053</c:v>
                </c:pt>
                <c:pt idx="867">
                  <c:v>18.205679</c:v>
                </c:pt>
                <c:pt idx="868">
                  <c:v>18.381730999999998</c:v>
                </c:pt>
                <c:pt idx="869">
                  <c:v>18.381716000000001</c:v>
                </c:pt>
                <c:pt idx="870">
                  <c:v>18.148026000000002</c:v>
                </c:pt>
                <c:pt idx="871">
                  <c:v>18.015511</c:v>
                </c:pt>
                <c:pt idx="872">
                  <c:v>17.819683999999999</c:v>
                </c:pt>
                <c:pt idx="873">
                  <c:v>17.612221999999999</c:v>
                </c:pt>
                <c:pt idx="874">
                  <c:v>17.419910000000002</c:v>
                </c:pt>
                <c:pt idx="875">
                  <c:v>17.023420999999999</c:v>
                </c:pt>
                <c:pt idx="876">
                  <c:v>16.765481000000001</c:v>
                </c:pt>
                <c:pt idx="877">
                  <c:v>17.099509000000001</c:v>
                </c:pt>
                <c:pt idx="878">
                  <c:v>17.207124</c:v>
                </c:pt>
                <c:pt idx="879">
                  <c:v>16.747938000000001</c:v>
                </c:pt>
                <c:pt idx="880">
                  <c:v>16.68899</c:v>
                </c:pt>
                <c:pt idx="881">
                  <c:v>16.506964</c:v>
                </c:pt>
                <c:pt idx="882">
                  <c:v>16.709568999999998</c:v>
                </c:pt>
                <c:pt idx="883">
                  <c:v>17.050414</c:v>
                </c:pt>
                <c:pt idx="884">
                  <c:v>16.281597000000001</c:v>
                </c:pt>
                <c:pt idx="885">
                  <c:v>16.188489000000001</c:v>
                </c:pt>
                <c:pt idx="886">
                  <c:v>16.034672</c:v>
                </c:pt>
                <c:pt idx="887">
                  <c:v>15.604587</c:v>
                </c:pt>
                <c:pt idx="888">
                  <c:v>15.538111000000001</c:v>
                </c:pt>
                <c:pt idx="889">
                  <c:v>16.172114000000001</c:v>
                </c:pt>
                <c:pt idx="890">
                  <c:v>16.516302</c:v>
                </c:pt>
                <c:pt idx="891">
                  <c:v>15.779232</c:v>
                </c:pt>
                <c:pt idx="892">
                  <c:v>15.504924000000001</c:v>
                </c:pt>
                <c:pt idx="893">
                  <c:v>15.314038999999999</c:v>
                </c:pt>
                <c:pt idx="894">
                  <c:v>14.990783</c:v>
                </c:pt>
                <c:pt idx="895">
                  <c:v>14.758997000000001</c:v>
                </c:pt>
                <c:pt idx="896">
                  <c:v>15.188492</c:v>
                </c:pt>
                <c:pt idx="897">
                  <c:v>15.085366</c:v>
                </c:pt>
                <c:pt idx="898">
                  <c:v>15.28899</c:v>
                </c:pt>
                <c:pt idx="899">
                  <c:v>15.369826</c:v>
                </c:pt>
                <c:pt idx="900">
                  <c:v>15.631697000000001</c:v>
                </c:pt>
                <c:pt idx="901">
                  <c:v>14.976727</c:v>
                </c:pt>
                <c:pt idx="902">
                  <c:v>15.002514</c:v>
                </c:pt>
                <c:pt idx="903">
                  <c:v>15.052353</c:v>
                </c:pt>
                <c:pt idx="904">
                  <c:v>14.546716999999999</c:v>
                </c:pt>
                <c:pt idx="905">
                  <c:v>14.488803000000001</c:v>
                </c:pt>
                <c:pt idx="906">
                  <c:v>14.089739</c:v>
                </c:pt>
                <c:pt idx="907">
                  <c:v>13.90706</c:v>
                </c:pt>
                <c:pt idx="908">
                  <c:v>13.974262</c:v>
                </c:pt>
                <c:pt idx="909">
                  <c:v>13.975085</c:v>
                </c:pt>
                <c:pt idx="910">
                  <c:v>14.773391999999999</c:v>
                </c:pt>
                <c:pt idx="911">
                  <c:v>14.476279999999999</c:v>
                </c:pt>
                <c:pt idx="912">
                  <c:v>14.560689999999999</c:v>
                </c:pt>
                <c:pt idx="913">
                  <c:v>14.559784000000001</c:v>
                </c:pt>
                <c:pt idx="914">
                  <c:v>14.221391000000001</c:v>
                </c:pt>
                <c:pt idx="915">
                  <c:v>14.166785000000001</c:v>
                </c:pt>
                <c:pt idx="916">
                  <c:v>13.757237</c:v>
                </c:pt>
                <c:pt idx="917">
                  <c:v>13.867224999999999</c:v>
                </c:pt>
                <c:pt idx="918">
                  <c:v>14.329984</c:v>
                </c:pt>
                <c:pt idx="919">
                  <c:v>13.853937999999999</c:v>
                </c:pt>
                <c:pt idx="920">
                  <c:v>13.689905</c:v>
                </c:pt>
                <c:pt idx="921">
                  <c:v>13.446925999999999</c:v>
                </c:pt>
                <c:pt idx="922">
                  <c:v>13.281295999999999</c:v>
                </c:pt>
                <c:pt idx="923">
                  <c:v>13.382247</c:v>
                </c:pt>
                <c:pt idx="924">
                  <c:v>13.158383000000001</c:v>
                </c:pt>
                <c:pt idx="925">
                  <c:v>13.627024</c:v>
                </c:pt>
                <c:pt idx="926">
                  <c:v>13.498962000000001</c:v>
                </c:pt>
                <c:pt idx="927">
                  <c:v>13.335946</c:v>
                </c:pt>
                <c:pt idx="928">
                  <c:v>13.587802999999999</c:v>
                </c:pt>
                <c:pt idx="929">
                  <c:v>13.527639000000001</c:v>
                </c:pt>
                <c:pt idx="930">
                  <c:v>13.638169</c:v>
                </c:pt>
                <c:pt idx="931">
                  <c:v>13.817437999999999</c:v>
                </c:pt>
                <c:pt idx="932">
                  <c:v>14.015733000000001</c:v>
                </c:pt>
                <c:pt idx="933">
                  <c:v>14.292548</c:v>
                </c:pt>
                <c:pt idx="934">
                  <c:v>13.844616</c:v>
                </c:pt>
                <c:pt idx="935">
                  <c:v>13.661192</c:v>
                </c:pt>
                <c:pt idx="936">
                  <c:v>13.443016999999999</c:v>
                </c:pt>
                <c:pt idx="937">
                  <c:v>13.990174</c:v>
                </c:pt>
                <c:pt idx="938">
                  <c:v>13.901891000000001</c:v>
                </c:pt>
                <c:pt idx="939">
                  <c:v>13.981498999999999</c:v>
                </c:pt>
                <c:pt idx="940">
                  <c:v>13.530006999999999</c:v>
                </c:pt>
                <c:pt idx="941">
                  <c:v>13.630628</c:v>
                </c:pt>
                <c:pt idx="942">
                  <c:v>13.961835000000001</c:v>
                </c:pt>
                <c:pt idx="943">
                  <c:v>13.987099000000001</c:v>
                </c:pt>
                <c:pt idx="944">
                  <c:v>13.663909</c:v>
                </c:pt>
                <c:pt idx="945">
                  <c:v>13.853052</c:v>
                </c:pt>
                <c:pt idx="946">
                  <c:v>14.706701000000001</c:v>
                </c:pt>
                <c:pt idx="947">
                  <c:v>14.649616999999999</c:v>
                </c:pt>
                <c:pt idx="948">
                  <c:v>14.653371999999999</c:v>
                </c:pt>
                <c:pt idx="949">
                  <c:v>14.596394</c:v>
                </c:pt>
                <c:pt idx="950">
                  <c:v>15.084388000000001</c:v>
                </c:pt>
                <c:pt idx="951">
                  <c:v>15.074228</c:v>
                </c:pt>
                <c:pt idx="952">
                  <c:v>15.566727</c:v>
                </c:pt>
                <c:pt idx="953">
                  <c:v>16.112935</c:v>
                </c:pt>
                <c:pt idx="954">
                  <c:v>15.134031</c:v>
                </c:pt>
                <c:pt idx="955">
                  <c:v>15.266945</c:v>
                </c:pt>
                <c:pt idx="956">
                  <c:v>15.080059</c:v>
                </c:pt>
                <c:pt idx="957">
                  <c:v>15.583588000000001</c:v>
                </c:pt>
                <c:pt idx="958">
                  <c:v>15.728923</c:v>
                </c:pt>
                <c:pt idx="959">
                  <c:v>15.298994</c:v>
                </c:pt>
                <c:pt idx="960">
                  <c:v>15.959479999999999</c:v>
                </c:pt>
                <c:pt idx="961">
                  <c:v>16.163830999999998</c:v>
                </c:pt>
                <c:pt idx="962">
                  <c:v>17.163627000000002</c:v>
                </c:pt>
                <c:pt idx="963">
                  <c:v>16.53041</c:v>
                </c:pt>
                <c:pt idx="964">
                  <c:v>15.538123000000001</c:v>
                </c:pt>
                <c:pt idx="965">
                  <c:v>15.647945999999999</c:v>
                </c:pt>
                <c:pt idx="966">
                  <c:v>15.573228</c:v>
                </c:pt>
                <c:pt idx="967">
                  <c:v>16.478473999999999</c:v>
                </c:pt>
                <c:pt idx="968">
                  <c:v>16.355912</c:v>
                </c:pt>
                <c:pt idx="969">
                  <c:v>16.734155999999999</c:v>
                </c:pt>
                <c:pt idx="970">
                  <c:v>16.580348000000001</c:v>
                </c:pt>
                <c:pt idx="971">
                  <c:v>17.214469999999999</c:v>
                </c:pt>
                <c:pt idx="972">
                  <c:v>17.886444999999998</c:v>
                </c:pt>
                <c:pt idx="973">
                  <c:v>16.953188000000001</c:v>
                </c:pt>
                <c:pt idx="974">
                  <c:v>17.338422000000001</c:v>
                </c:pt>
                <c:pt idx="975">
                  <c:v>17.669098000000002</c:v>
                </c:pt>
                <c:pt idx="976">
                  <c:v>16.585785999999999</c:v>
                </c:pt>
                <c:pt idx="977">
                  <c:v>15.44285</c:v>
                </c:pt>
                <c:pt idx="978">
                  <c:v>15.016257</c:v>
                </c:pt>
                <c:pt idx="979">
                  <c:v>15.301992</c:v>
                </c:pt>
                <c:pt idx="980">
                  <c:v>15.543478</c:v>
                </c:pt>
                <c:pt idx="981">
                  <c:v>16.423950999999999</c:v>
                </c:pt>
                <c:pt idx="982">
                  <c:v>17.294015000000002</c:v>
                </c:pt>
                <c:pt idx="983">
                  <c:v>18.302002000000002</c:v>
                </c:pt>
                <c:pt idx="984">
                  <c:v>18.300053999999999</c:v>
                </c:pt>
                <c:pt idx="985">
                  <c:v>18.026924999999999</c:v>
                </c:pt>
                <c:pt idx="986">
                  <c:v>17.878368999999999</c:v>
                </c:pt>
                <c:pt idx="987">
                  <c:v>17.683104</c:v>
                </c:pt>
                <c:pt idx="988">
                  <c:v>18.265684</c:v>
                </c:pt>
                <c:pt idx="989">
                  <c:v>19.104382000000001</c:v>
                </c:pt>
                <c:pt idx="990">
                  <c:v>18.711863000000001</c:v>
                </c:pt>
                <c:pt idx="991">
                  <c:v>19.118815000000001</c:v>
                </c:pt>
                <c:pt idx="992">
                  <c:v>19.492259000000001</c:v>
                </c:pt>
                <c:pt idx="993">
                  <c:v>19.280128000000001</c:v>
                </c:pt>
                <c:pt idx="994">
                  <c:v>17.873626000000002</c:v>
                </c:pt>
                <c:pt idx="995">
                  <c:v>17.072089999999999</c:v>
                </c:pt>
                <c:pt idx="996">
                  <c:v>17.358156000000001</c:v>
                </c:pt>
                <c:pt idx="997">
                  <c:v>17.332799000000001</c:v>
                </c:pt>
                <c:pt idx="998">
                  <c:v>17.22064</c:v>
                </c:pt>
                <c:pt idx="999">
                  <c:v>16.596326000000001</c:v>
                </c:pt>
                <c:pt idx="1000">
                  <c:v>15.923166</c:v>
                </c:pt>
                <c:pt idx="1001">
                  <c:v>17.040803</c:v>
                </c:pt>
                <c:pt idx="1002">
                  <c:v>17.796298</c:v>
                </c:pt>
                <c:pt idx="1003">
                  <c:v>18.511783999999999</c:v>
                </c:pt>
                <c:pt idx="1004">
                  <c:v>19.495283000000001</c:v>
                </c:pt>
                <c:pt idx="1005">
                  <c:v>19.761500999999999</c:v>
                </c:pt>
                <c:pt idx="1006">
                  <c:v>19.547476</c:v>
                </c:pt>
                <c:pt idx="1007">
                  <c:v>19.784966000000001</c:v>
                </c:pt>
                <c:pt idx="1008">
                  <c:v>19.576556</c:v>
                </c:pt>
                <c:pt idx="1009">
                  <c:v>20.149542</c:v>
                </c:pt>
                <c:pt idx="1010">
                  <c:v>20.370388999999999</c:v>
                </c:pt>
                <c:pt idx="1011">
                  <c:v>20.594698000000001</c:v>
                </c:pt>
                <c:pt idx="1012">
                  <c:v>20.463576</c:v>
                </c:pt>
                <c:pt idx="1013">
                  <c:v>20.673259000000002</c:v>
                </c:pt>
                <c:pt idx="1014">
                  <c:v>20.690729999999999</c:v>
                </c:pt>
                <c:pt idx="1015">
                  <c:v>21.190173999999999</c:v>
                </c:pt>
                <c:pt idx="1016">
                  <c:v>20.370159000000001</c:v>
                </c:pt>
                <c:pt idx="1017">
                  <c:v>19.833105</c:v>
                </c:pt>
                <c:pt idx="1018">
                  <c:v>19.995474999999999</c:v>
                </c:pt>
                <c:pt idx="1019">
                  <c:v>20.239740999999999</c:v>
                </c:pt>
                <c:pt idx="1020">
                  <c:v>21.102240999999999</c:v>
                </c:pt>
                <c:pt idx="1021">
                  <c:v>22.732341999999999</c:v>
                </c:pt>
                <c:pt idx="1022">
                  <c:v>22.21659</c:v>
                </c:pt>
                <c:pt idx="1023">
                  <c:v>22.717171</c:v>
                </c:pt>
                <c:pt idx="1024">
                  <c:v>23.394773000000001</c:v>
                </c:pt>
                <c:pt idx="1025">
                  <c:v>22.21782</c:v>
                </c:pt>
                <c:pt idx="1026">
                  <c:v>21.710922</c:v>
                </c:pt>
                <c:pt idx="1027">
                  <c:v>21.641334000000001</c:v>
                </c:pt>
                <c:pt idx="1028">
                  <c:v>21.871217000000001</c:v>
                </c:pt>
                <c:pt idx="1029">
                  <c:v>22.066503999999998</c:v>
                </c:pt>
                <c:pt idx="1030">
                  <c:v>22.688988999999999</c:v>
                </c:pt>
                <c:pt idx="1031">
                  <c:v>23.584873000000002</c:v>
                </c:pt>
                <c:pt idx="1032">
                  <c:v>23.328206999999999</c:v>
                </c:pt>
                <c:pt idx="1033">
                  <c:v>22.335411000000001</c:v>
                </c:pt>
                <c:pt idx="1034">
                  <c:v>21.534631999999998</c:v>
                </c:pt>
                <c:pt idx="1035">
                  <c:v>21.262968999999998</c:v>
                </c:pt>
                <c:pt idx="1036">
                  <c:v>21.982858</c:v>
                </c:pt>
                <c:pt idx="1037">
                  <c:v>21.570982000000001</c:v>
                </c:pt>
                <c:pt idx="1038">
                  <c:v>20.318303</c:v>
                </c:pt>
                <c:pt idx="1039">
                  <c:v>19.727874</c:v>
                </c:pt>
                <c:pt idx="1040">
                  <c:v>20.583269999999999</c:v>
                </c:pt>
                <c:pt idx="1041">
                  <c:v>21.167793</c:v>
                </c:pt>
                <c:pt idx="1042">
                  <c:v>21.932167</c:v>
                </c:pt>
                <c:pt idx="1043">
                  <c:v>22.786009</c:v>
                </c:pt>
                <c:pt idx="1044">
                  <c:v>22.939433000000001</c:v>
                </c:pt>
                <c:pt idx="1045">
                  <c:v>22.382726000000002</c:v>
                </c:pt>
                <c:pt idx="1046">
                  <c:v>22.501799999999999</c:v>
                </c:pt>
                <c:pt idx="1047">
                  <c:v>22.506535</c:v>
                </c:pt>
                <c:pt idx="1048">
                  <c:v>22.788757</c:v>
                </c:pt>
                <c:pt idx="1049">
                  <c:v>23.268604</c:v>
                </c:pt>
                <c:pt idx="1050">
                  <c:v>23.946964000000001</c:v>
                </c:pt>
                <c:pt idx="1051">
                  <c:v>24.727874</c:v>
                </c:pt>
                <c:pt idx="1052">
                  <c:v>24.070578999999999</c:v>
                </c:pt>
                <c:pt idx="1053">
                  <c:v>24.621271</c:v>
                </c:pt>
                <c:pt idx="1054">
                  <c:v>24.607883999999999</c:v>
                </c:pt>
                <c:pt idx="1055">
                  <c:v>24.990307999999999</c:v>
                </c:pt>
                <c:pt idx="1056">
                  <c:v>26.109763000000001</c:v>
                </c:pt>
                <c:pt idx="1057">
                  <c:v>25.191458999999998</c:v>
                </c:pt>
                <c:pt idx="1058">
                  <c:v>24.504186000000001</c:v>
                </c:pt>
                <c:pt idx="1059">
                  <c:v>24.928457999999999</c:v>
                </c:pt>
                <c:pt idx="1060">
                  <c:v>26.009810000000002</c:v>
                </c:pt>
                <c:pt idx="1061">
                  <c:v>25.052807000000001</c:v>
                </c:pt>
                <c:pt idx="1062">
                  <c:v>22.034611999999999</c:v>
                </c:pt>
                <c:pt idx="1063">
                  <c:v>20.383268999999999</c:v>
                </c:pt>
                <c:pt idx="1064">
                  <c:v>20.266522999999999</c:v>
                </c:pt>
                <c:pt idx="1065">
                  <c:v>21.070872999999999</c:v>
                </c:pt>
                <c:pt idx="1066">
                  <c:v>22.254964000000001</c:v>
                </c:pt>
                <c:pt idx="1067">
                  <c:v>23.262429000000001</c:v>
                </c:pt>
                <c:pt idx="1068">
                  <c:v>25.181605999999999</c:v>
                </c:pt>
                <c:pt idx="1069">
                  <c:v>25.757269000000001</c:v>
                </c:pt>
                <c:pt idx="1070">
                  <c:v>25.111982000000001</c:v>
                </c:pt>
                <c:pt idx="1071">
                  <c:v>24.070288999999999</c:v>
                </c:pt>
                <c:pt idx="1072">
                  <c:v>24.443438</c:v>
                </c:pt>
                <c:pt idx="1073">
                  <c:v>24.866454000000001</c:v>
                </c:pt>
                <c:pt idx="1074">
                  <c:v>26.316029</c:v>
                </c:pt>
                <c:pt idx="1075">
                  <c:v>26.775174</c:v>
                </c:pt>
                <c:pt idx="1076">
                  <c:v>25.947347000000001</c:v>
                </c:pt>
                <c:pt idx="1077">
                  <c:v>24.706094</c:v>
                </c:pt>
                <c:pt idx="1078">
                  <c:v>24.530961999999999</c:v>
                </c:pt>
                <c:pt idx="1079">
                  <c:v>24.882887</c:v>
                </c:pt>
                <c:pt idx="1080">
                  <c:v>25.717400000000001</c:v>
                </c:pt>
                <c:pt idx="1081">
                  <c:v>26.488220999999999</c:v>
                </c:pt>
                <c:pt idx="1082">
                  <c:v>25.224851000000001</c:v>
                </c:pt>
                <c:pt idx="1083">
                  <c:v>25.252524000000001</c:v>
                </c:pt>
                <c:pt idx="1084">
                  <c:v>25.778926999999999</c:v>
                </c:pt>
                <c:pt idx="1085">
                  <c:v>25.424579000000001</c:v>
                </c:pt>
                <c:pt idx="1086">
                  <c:v>25.586476000000001</c:v>
                </c:pt>
                <c:pt idx="1087">
                  <c:v>25.800463000000001</c:v>
                </c:pt>
                <c:pt idx="1088">
                  <c:v>26.259995</c:v>
                </c:pt>
                <c:pt idx="1089">
                  <c:v>27.06409</c:v>
                </c:pt>
                <c:pt idx="1090">
                  <c:v>27.041689999999999</c:v>
                </c:pt>
                <c:pt idx="1091">
                  <c:v>28.252020999999999</c:v>
                </c:pt>
                <c:pt idx="1092">
                  <c:v>28.737676</c:v>
                </c:pt>
                <c:pt idx="1093">
                  <c:v>28.793520000000001</c:v>
                </c:pt>
                <c:pt idx="1094">
                  <c:v>29.751791999999998</c:v>
                </c:pt>
                <c:pt idx="1095">
                  <c:v>30.590211</c:v>
                </c:pt>
                <c:pt idx="1096">
                  <c:v>29.735581</c:v>
                </c:pt>
                <c:pt idx="1097">
                  <c:v>29.393412999999999</c:v>
                </c:pt>
                <c:pt idx="1098">
                  <c:v>27.691282000000001</c:v>
                </c:pt>
                <c:pt idx="1099">
                  <c:v>26.733264999999999</c:v>
                </c:pt>
                <c:pt idx="1100">
                  <c:v>27.393851000000002</c:v>
                </c:pt>
                <c:pt idx="1101">
                  <c:v>26.745950000000001</c:v>
                </c:pt>
                <c:pt idx="1102">
                  <c:v>26.451681000000001</c:v>
                </c:pt>
                <c:pt idx="1103">
                  <c:v>27.396560999999998</c:v>
                </c:pt>
                <c:pt idx="1104">
                  <c:v>26.426085</c:v>
                </c:pt>
                <c:pt idx="1105">
                  <c:v>25.995486</c:v>
                </c:pt>
                <c:pt idx="1106">
                  <c:v>25.748238000000001</c:v>
                </c:pt>
                <c:pt idx="1107">
                  <c:v>25.874490000000002</c:v>
                </c:pt>
                <c:pt idx="1108">
                  <c:v>25.184864000000001</c:v>
                </c:pt>
                <c:pt idx="1109">
                  <c:v>27.136865</c:v>
                </c:pt>
                <c:pt idx="1110">
                  <c:v>29.113453</c:v>
                </c:pt>
                <c:pt idx="1111">
                  <c:v>26.103442999999999</c:v>
                </c:pt>
                <c:pt idx="1112">
                  <c:v>24.545643999999999</c:v>
                </c:pt>
                <c:pt idx="1113">
                  <c:v>24.623011000000002</c:v>
                </c:pt>
                <c:pt idx="1114">
                  <c:v>25.230089</c:v>
                </c:pt>
                <c:pt idx="1115">
                  <c:v>25.938565000000001</c:v>
                </c:pt>
                <c:pt idx="1116">
                  <c:v>25.806905</c:v>
                </c:pt>
                <c:pt idx="1117">
                  <c:v>26.101894999999999</c:v>
                </c:pt>
                <c:pt idx="1118">
                  <c:v>25.612192</c:v>
                </c:pt>
                <c:pt idx="1119">
                  <c:v>25.207270000000001</c:v>
                </c:pt>
                <c:pt idx="1120">
                  <c:v>25.304157</c:v>
                </c:pt>
                <c:pt idx="1121">
                  <c:v>25.874690000000001</c:v>
                </c:pt>
                <c:pt idx="1122">
                  <c:v>26.363143999999998</c:v>
                </c:pt>
                <c:pt idx="1123">
                  <c:v>26.296880000000002</c:v>
                </c:pt>
                <c:pt idx="1124">
                  <c:v>26.196455</c:v>
                </c:pt>
                <c:pt idx="1125">
                  <c:v>26.159611000000002</c:v>
                </c:pt>
                <c:pt idx="1126">
                  <c:v>26.385978000000001</c:v>
                </c:pt>
                <c:pt idx="1127">
                  <c:v>26.243753999999999</c:v>
                </c:pt>
                <c:pt idx="1128">
                  <c:v>27.390149000000001</c:v>
                </c:pt>
                <c:pt idx="1129">
                  <c:v>27.962057000000001</c:v>
                </c:pt>
                <c:pt idx="1130">
                  <c:v>27.905093999999998</c:v>
                </c:pt>
                <c:pt idx="1131">
                  <c:v>26.741526</c:v>
                </c:pt>
                <c:pt idx="1132">
                  <c:v>25.930326999999998</c:v>
                </c:pt>
                <c:pt idx="1133">
                  <c:v>25.725214999999999</c:v>
                </c:pt>
                <c:pt idx="1134">
                  <c:v>26.175882999999999</c:v>
                </c:pt>
                <c:pt idx="1135">
                  <c:v>26.588965999999999</c:v>
                </c:pt>
                <c:pt idx="1136">
                  <c:v>26.707592000000002</c:v>
                </c:pt>
                <c:pt idx="1137">
                  <c:v>26.719906999999999</c:v>
                </c:pt>
                <c:pt idx="1138">
                  <c:v>27.220386999999999</c:v>
                </c:pt>
                <c:pt idx="1139">
                  <c:v>28.187080999999999</c:v>
                </c:pt>
                <c:pt idx="1140">
                  <c:v>27.393405000000001</c:v>
                </c:pt>
                <c:pt idx="1141">
                  <c:v>27.646395999999999</c:v>
                </c:pt>
                <c:pt idx="1142">
                  <c:v>27.784279999999999</c:v>
                </c:pt>
                <c:pt idx="1143">
                  <c:v>25.765217</c:v>
                </c:pt>
                <c:pt idx="1144">
                  <c:v>25.659146</c:v>
                </c:pt>
                <c:pt idx="1145">
                  <c:v>25.600218999999999</c:v>
                </c:pt>
                <c:pt idx="1146">
                  <c:v>26.527701</c:v>
                </c:pt>
                <c:pt idx="1147">
                  <c:v>27.195778000000001</c:v>
                </c:pt>
                <c:pt idx="1148">
                  <c:v>25.405301999999999</c:v>
                </c:pt>
                <c:pt idx="1149">
                  <c:v>25.225933999999999</c:v>
                </c:pt>
                <c:pt idx="1150">
                  <c:v>25.174994999999999</c:v>
                </c:pt>
                <c:pt idx="1151">
                  <c:v>25.647300000000001</c:v>
                </c:pt>
                <c:pt idx="1152">
                  <c:v>26.284016000000001</c:v>
                </c:pt>
                <c:pt idx="1153">
                  <c:v>26.529312999999998</c:v>
                </c:pt>
                <c:pt idx="1154">
                  <c:v>26.381363</c:v>
                </c:pt>
                <c:pt idx="1155">
                  <c:v>26.513536999999999</c:v>
                </c:pt>
                <c:pt idx="1156">
                  <c:v>26.875795</c:v>
                </c:pt>
                <c:pt idx="1157">
                  <c:v>27.677409000000001</c:v>
                </c:pt>
                <c:pt idx="1158">
                  <c:v>27.028852000000001</c:v>
                </c:pt>
                <c:pt idx="1159">
                  <c:v>26.859213</c:v>
                </c:pt>
                <c:pt idx="1160">
                  <c:v>26.406988999999999</c:v>
                </c:pt>
                <c:pt idx="1161">
                  <c:v>26.222646000000001</c:v>
                </c:pt>
                <c:pt idx="1162">
                  <c:v>26.245433999999999</c:v>
                </c:pt>
                <c:pt idx="1163">
                  <c:v>26.426247</c:v>
                </c:pt>
                <c:pt idx="1164">
                  <c:v>25.340264000000001</c:v>
                </c:pt>
                <c:pt idx="1165">
                  <c:v>24.599356</c:v>
                </c:pt>
                <c:pt idx="1166">
                  <c:v>23.983757000000001</c:v>
                </c:pt>
                <c:pt idx="1167">
                  <c:v>24.272386000000001</c:v>
                </c:pt>
                <c:pt idx="1168">
                  <c:v>23.005993</c:v>
                </c:pt>
                <c:pt idx="1169">
                  <c:v>23.460457000000002</c:v>
                </c:pt>
                <c:pt idx="1170">
                  <c:v>24.228251</c:v>
                </c:pt>
                <c:pt idx="1171">
                  <c:v>24.795133</c:v>
                </c:pt>
                <c:pt idx="1172">
                  <c:v>25.398095999999999</c:v>
                </c:pt>
                <c:pt idx="1173">
                  <c:v>25.352947</c:v>
                </c:pt>
                <c:pt idx="1174">
                  <c:v>24.074079999999999</c:v>
                </c:pt>
                <c:pt idx="1175">
                  <c:v>23.266812000000002</c:v>
                </c:pt>
                <c:pt idx="1176">
                  <c:v>23.170128999999999</c:v>
                </c:pt>
                <c:pt idx="1177">
                  <c:v>23.491755999999999</c:v>
                </c:pt>
                <c:pt idx="1178">
                  <c:v>23.275884000000001</c:v>
                </c:pt>
                <c:pt idx="1179">
                  <c:v>22.907050999999999</c:v>
                </c:pt>
                <c:pt idx="1180">
                  <c:v>21.622796000000001</c:v>
                </c:pt>
                <c:pt idx="1181">
                  <c:v>21.983825</c:v>
                </c:pt>
                <c:pt idx="1182">
                  <c:v>22.065418999999999</c:v>
                </c:pt>
                <c:pt idx="1183">
                  <c:v>22.329522000000001</c:v>
                </c:pt>
                <c:pt idx="1184">
                  <c:v>22.592130999999998</c:v>
                </c:pt>
                <c:pt idx="1185">
                  <c:v>22.828681</c:v>
                </c:pt>
                <c:pt idx="1186">
                  <c:v>23.221662999999999</c:v>
                </c:pt>
                <c:pt idx="1187">
                  <c:v>23.293274</c:v>
                </c:pt>
                <c:pt idx="1188">
                  <c:v>23.705656000000001</c:v>
                </c:pt>
                <c:pt idx="1189">
                  <c:v>24.557161000000001</c:v>
                </c:pt>
                <c:pt idx="1190">
                  <c:v>24.588277999999999</c:v>
                </c:pt>
                <c:pt idx="1191">
                  <c:v>23.937441</c:v>
                </c:pt>
                <c:pt idx="1192">
                  <c:v>23.881851000000001</c:v>
                </c:pt>
                <c:pt idx="1193">
                  <c:v>24.798469999999998</c:v>
                </c:pt>
                <c:pt idx="1194">
                  <c:v>25.536491000000002</c:v>
                </c:pt>
                <c:pt idx="1195">
                  <c:v>25.603133</c:v>
                </c:pt>
                <c:pt idx="1196">
                  <c:v>24.94603</c:v>
                </c:pt>
                <c:pt idx="1197">
                  <c:v>23.749649999999999</c:v>
                </c:pt>
                <c:pt idx="1198">
                  <c:v>23.531189000000001</c:v>
                </c:pt>
                <c:pt idx="1199">
                  <c:v>23.914639000000001</c:v>
                </c:pt>
                <c:pt idx="1200">
                  <c:v>23.988479999999999</c:v>
                </c:pt>
                <c:pt idx="1201">
                  <c:v>24.090354000000001</c:v>
                </c:pt>
                <c:pt idx="1202">
                  <c:v>24.440473999999998</c:v>
                </c:pt>
                <c:pt idx="1203">
                  <c:v>24.260674999999999</c:v>
                </c:pt>
                <c:pt idx="1204">
                  <c:v>23.519030999999998</c:v>
                </c:pt>
                <c:pt idx="1205">
                  <c:v>22.614518</c:v>
                </c:pt>
                <c:pt idx="1206">
                  <c:v>21.806788000000001</c:v>
                </c:pt>
                <c:pt idx="1207">
                  <c:v>22.056272</c:v>
                </c:pt>
                <c:pt idx="1208">
                  <c:v>22.201135000000001</c:v>
                </c:pt>
                <c:pt idx="1209">
                  <c:v>21.632138000000001</c:v>
                </c:pt>
                <c:pt idx="1210">
                  <c:v>21.386382000000001</c:v>
                </c:pt>
                <c:pt idx="1211">
                  <c:v>21.791252</c:v>
                </c:pt>
                <c:pt idx="1212">
                  <c:v>21.595127000000002</c:v>
                </c:pt>
                <c:pt idx="1213">
                  <c:v>21.250109999999999</c:v>
                </c:pt>
                <c:pt idx="1214">
                  <c:v>20.830891999999999</c:v>
                </c:pt>
                <c:pt idx="1215">
                  <c:v>21.027360000000002</c:v>
                </c:pt>
                <c:pt idx="1216">
                  <c:v>20.819479999999999</c:v>
                </c:pt>
                <c:pt idx="1217">
                  <c:v>20.505676999999999</c:v>
                </c:pt>
                <c:pt idx="1218">
                  <c:v>20.490514000000001</c:v>
                </c:pt>
                <c:pt idx="1219">
                  <c:v>20.640170999999999</c:v>
                </c:pt>
                <c:pt idx="1220">
                  <c:v>20.693218999999999</c:v>
                </c:pt>
                <c:pt idx="1221">
                  <c:v>20.764747</c:v>
                </c:pt>
                <c:pt idx="1222">
                  <c:v>20.055994999999999</c:v>
                </c:pt>
                <c:pt idx="1223">
                  <c:v>19.229904000000001</c:v>
                </c:pt>
                <c:pt idx="1224">
                  <c:v>18.245508000000001</c:v>
                </c:pt>
                <c:pt idx="1225">
                  <c:v>17.729858</c:v>
                </c:pt>
                <c:pt idx="1226">
                  <c:v>17.484888000000002</c:v>
                </c:pt>
                <c:pt idx="1227">
                  <c:v>17.661687000000001</c:v>
                </c:pt>
                <c:pt idx="1228">
                  <c:v>17.330228000000002</c:v>
                </c:pt>
                <c:pt idx="1229">
                  <c:v>17.250896999999998</c:v>
                </c:pt>
                <c:pt idx="1230">
                  <c:v>17.450887000000002</c:v>
                </c:pt>
                <c:pt idx="1231">
                  <c:v>17.034604999999999</c:v>
                </c:pt>
                <c:pt idx="1232">
                  <c:v>17.029328</c:v>
                </c:pt>
                <c:pt idx="1233">
                  <c:v>16.904806000000001</c:v>
                </c:pt>
                <c:pt idx="1234">
                  <c:v>17.148651999999998</c:v>
                </c:pt>
                <c:pt idx="1235">
                  <c:v>16.604431000000002</c:v>
                </c:pt>
                <c:pt idx="1236">
                  <c:v>17.201191999999999</c:v>
                </c:pt>
                <c:pt idx="1237">
                  <c:v>17.368262999999999</c:v>
                </c:pt>
                <c:pt idx="1238">
                  <c:v>16.706271000000001</c:v>
                </c:pt>
                <c:pt idx="1239">
                  <c:v>16.774650000000001</c:v>
                </c:pt>
                <c:pt idx="1240">
                  <c:v>16.728449000000001</c:v>
                </c:pt>
                <c:pt idx="1241">
                  <c:v>16.996573999999999</c:v>
                </c:pt>
                <c:pt idx="1242">
                  <c:v>17.221067000000001</c:v>
                </c:pt>
                <c:pt idx="1243">
                  <c:v>17.068414000000001</c:v>
                </c:pt>
                <c:pt idx="1244">
                  <c:v>16.533100999999998</c:v>
                </c:pt>
                <c:pt idx="1245">
                  <c:v>15.959308999999999</c:v>
                </c:pt>
                <c:pt idx="1246">
                  <c:v>15.734242999999999</c:v>
                </c:pt>
                <c:pt idx="1247">
                  <c:v>15.433095</c:v>
                </c:pt>
                <c:pt idx="1248">
                  <c:v>15.310753</c:v>
                </c:pt>
                <c:pt idx="1249">
                  <c:v>15.550532</c:v>
                </c:pt>
                <c:pt idx="1250">
                  <c:v>15.28007</c:v>
                </c:pt>
                <c:pt idx="1251">
                  <c:v>15.275786</c:v>
                </c:pt>
                <c:pt idx="1252">
                  <c:v>15.565484</c:v>
                </c:pt>
                <c:pt idx="1253">
                  <c:v>15.240667</c:v>
                </c:pt>
                <c:pt idx="1254">
                  <c:v>15.361141</c:v>
                </c:pt>
                <c:pt idx="1255">
                  <c:v>15.619201</c:v>
                </c:pt>
                <c:pt idx="1256">
                  <c:v>15.726177</c:v>
                </c:pt>
                <c:pt idx="1257">
                  <c:v>15.349474000000001</c:v>
                </c:pt>
                <c:pt idx="1258">
                  <c:v>15.226133000000001</c:v>
                </c:pt>
                <c:pt idx="1259">
                  <c:v>15.481558</c:v>
                </c:pt>
                <c:pt idx="1260">
                  <c:v>14.886808</c:v>
                </c:pt>
                <c:pt idx="1261">
                  <c:v>15.283200000000001</c:v>
                </c:pt>
                <c:pt idx="1262">
                  <c:v>15.426774</c:v>
                </c:pt>
                <c:pt idx="1263">
                  <c:v>15.042681</c:v>
                </c:pt>
                <c:pt idx="1264">
                  <c:v>14.980755</c:v>
                </c:pt>
                <c:pt idx="1265">
                  <c:v>15.002508000000001</c:v>
                </c:pt>
                <c:pt idx="1266">
                  <c:v>15.152768999999999</c:v>
                </c:pt>
                <c:pt idx="1267">
                  <c:v>14.557097000000001</c:v>
                </c:pt>
                <c:pt idx="1268">
                  <c:v>14.340488000000001</c:v>
                </c:pt>
                <c:pt idx="1269">
                  <c:v>14.062332</c:v>
                </c:pt>
                <c:pt idx="1270">
                  <c:v>14.190523000000001</c:v>
                </c:pt>
                <c:pt idx="1271">
                  <c:v>14.291812999999999</c:v>
                </c:pt>
                <c:pt idx="1272">
                  <c:v>14.544271999999999</c:v>
                </c:pt>
                <c:pt idx="1273">
                  <c:v>14.868368</c:v>
                </c:pt>
                <c:pt idx="1274">
                  <c:v>14.660249</c:v>
                </c:pt>
                <c:pt idx="1275">
                  <c:v>14.899156</c:v>
                </c:pt>
                <c:pt idx="1276">
                  <c:v>14.751234</c:v>
                </c:pt>
                <c:pt idx="1277">
                  <c:v>14.963711</c:v>
                </c:pt>
                <c:pt idx="1278">
                  <c:v>14.84769</c:v>
                </c:pt>
                <c:pt idx="1279">
                  <c:v>14.404199</c:v>
                </c:pt>
                <c:pt idx="1280">
                  <c:v>14.293353</c:v>
                </c:pt>
                <c:pt idx="1281">
                  <c:v>14.326594999999999</c:v>
                </c:pt>
                <c:pt idx="1282">
                  <c:v>13.918096999999999</c:v>
                </c:pt>
                <c:pt idx="1283">
                  <c:v>13.93282</c:v>
                </c:pt>
                <c:pt idx="1284">
                  <c:v>14.071253</c:v>
                </c:pt>
                <c:pt idx="1285">
                  <c:v>13.546849</c:v>
                </c:pt>
                <c:pt idx="1286">
                  <c:v>13.845107</c:v>
                </c:pt>
                <c:pt idx="1287">
                  <c:v>14.063620999999999</c:v>
                </c:pt>
                <c:pt idx="1288">
                  <c:v>14.568521</c:v>
                </c:pt>
                <c:pt idx="1289">
                  <c:v>14.285736</c:v>
                </c:pt>
                <c:pt idx="1290">
                  <c:v>14.530487000000001</c:v>
                </c:pt>
                <c:pt idx="1291">
                  <c:v>14.908492000000001</c:v>
                </c:pt>
                <c:pt idx="1292">
                  <c:v>14.281332000000001</c:v>
                </c:pt>
                <c:pt idx="1293">
                  <c:v>13.650116000000001</c:v>
                </c:pt>
                <c:pt idx="1294">
                  <c:v>13.591134</c:v>
                </c:pt>
                <c:pt idx="1295">
                  <c:v>13.514808</c:v>
                </c:pt>
                <c:pt idx="1296">
                  <c:v>13.467366999999999</c:v>
                </c:pt>
                <c:pt idx="1297">
                  <c:v>13.420979000000001</c:v>
                </c:pt>
                <c:pt idx="1298">
                  <c:v>13.0878</c:v>
                </c:pt>
                <c:pt idx="1299">
                  <c:v>13.038358000000001</c:v>
                </c:pt>
                <c:pt idx="1300">
                  <c:v>13.332504999999999</c:v>
                </c:pt>
                <c:pt idx="1301">
                  <c:v>13.439322000000001</c:v>
                </c:pt>
                <c:pt idx="1302">
                  <c:v>13.160368</c:v>
                </c:pt>
                <c:pt idx="1303">
                  <c:v>13.197345</c:v>
                </c:pt>
                <c:pt idx="1304">
                  <c:v>13.325312</c:v>
                </c:pt>
                <c:pt idx="1305">
                  <c:v>13.573657000000001</c:v>
                </c:pt>
                <c:pt idx="1306">
                  <c:v>13.518034</c:v>
                </c:pt>
                <c:pt idx="1307">
                  <c:v>14.05946</c:v>
                </c:pt>
                <c:pt idx="1308">
                  <c:v>14.435082</c:v>
                </c:pt>
                <c:pt idx="1309">
                  <c:v>14.951074999999999</c:v>
                </c:pt>
                <c:pt idx="1310">
                  <c:v>15.821476000000001</c:v>
                </c:pt>
                <c:pt idx="1311">
                  <c:v>15.777118</c:v>
                </c:pt>
                <c:pt idx="1312">
                  <c:v>16.637315999999998</c:v>
                </c:pt>
                <c:pt idx="1313">
                  <c:v>16.888981000000001</c:v>
                </c:pt>
                <c:pt idx="1314">
                  <c:v>17.257356999999999</c:v>
                </c:pt>
                <c:pt idx="1315">
                  <c:v>16.877323000000001</c:v>
                </c:pt>
                <c:pt idx="1316">
                  <c:v>16.941890000000001</c:v>
                </c:pt>
                <c:pt idx="1317">
                  <c:v>16.670598999999999</c:v>
                </c:pt>
                <c:pt idx="1318">
                  <c:v>16.173414000000001</c:v>
                </c:pt>
                <c:pt idx="1319">
                  <c:v>16.011980999999999</c:v>
                </c:pt>
                <c:pt idx="1320">
                  <c:v>15.713952000000001</c:v>
                </c:pt>
                <c:pt idx="1321">
                  <c:v>15.410413</c:v>
                </c:pt>
                <c:pt idx="1322">
                  <c:v>14.591156</c:v>
                </c:pt>
                <c:pt idx="1323">
                  <c:v>14.199524</c:v>
                </c:pt>
                <c:pt idx="1324">
                  <c:v>14.803777</c:v>
                </c:pt>
                <c:pt idx="1325">
                  <c:v>14.972189999999999</c:v>
                </c:pt>
                <c:pt idx="1326">
                  <c:v>15.092383999999999</c:v>
                </c:pt>
                <c:pt idx="1327">
                  <c:v>15.409597</c:v>
                </c:pt>
                <c:pt idx="1328">
                  <c:v>15.233418</c:v>
                </c:pt>
                <c:pt idx="1329">
                  <c:v>15.998123</c:v>
                </c:pt>
                <c:pt idx="1330">
                  <c:v>16.546054000000002</c:v>
                </c:pt>
                <c:pt idx="1331">
                  <c:v>16.915752000000001</c:v>
                </c:pt>
                <c:pt idx="1332">
                  <c:v>16.112545999999998</c:v>
                </c:pt>
                <c:pt idx="1333">
                  <c:v>15.839062</c:v>
                </c:pt>
                <c:pt idx="1334">
                  <c:v>15.329074</c:v>
                </c:pt>
                <c:pt idx="1335">
                  <c:v>15.623842</c:v>
                </c:pt>
                <c:pt idx="1336">
                  <c:v>15.907018000000001</c:v>
                </c:pt>
                <c:pt idx="1337">
                  <c:v>16.055085999999999</c:v>
                </c:pt>
                <c:pt idx="1338">
                  <c:v>16.471592000000001</c:v>
                </c:pt>
                <c:pt idx="1339">
                  <c:v>17.758346</c:v>
                </c:pt>
                <c:pt idx="1340">
                  <c:v>18.362884000000001</c:v>
                </c:pt>
                <c:pt idx="1341">
                  <c:v>17.389483999999999</c:v>
                </c:pt>
                <c:pt idx="1342">
                  <c:v>17.367291999999999</c:v>
                </c:pt>
                <c:pt idx="1343">
                  <c:v>17.595690000000001</c:v>
                </c:pt>
                <c:pt idx="1344">
                  <c:v>17.797077000000002</c:v>
                </c:pt>
                <c:pt idx="1345">
                  <c:v>17.365423</c:v>
                </c:pt>
                <c:pt idx="1346">
                  <c:v>18.136526</c:v>
                </c:pt>
                <c:pt idx="1347">
                  <c:v>18.980816999999998</c:v>
                </c:pt>
                <c:pt idx="1348">
                  <c:v>18.236978000000001</c:v>
                </c:pt>
                <c:pt idx="1349">
                  <c:v>17.132968999999999</c:v>
                </c:pt>
                <c:pt idx="1350">
                  <c:v>17.013265000000001</c:v>
                </c:pt>
                <c:pt idx="1351">
                  <c:v>16.995882000000002</c:v>
                </c:pt>
                <c:pt idx="1352">
                  <c:v>16.025676000000001</c:v>
                </c:pt>
                <c:pt idx="1353">
                  <c:v>16.721933</c:v>
                </c:pt>
                <c:pt idx="1354">
                  <c:v>15.629011999999999</c:v>
                </c:pt>
                <c:pt idx="1355">
                  <c:v>15.763253000000001</c:v>
                </c:pt>
                <c:pt idx="1356">
                  <c:v>15.634570999999999</c:v>
                </c:pt>
                <c:pt idx="1357">
                  <c:v>15.758595</c:v>
                </c:pt>
                <c:pt idx="1358">
                  <c:v>16.007473000000001</c:v>
                </c:pt>
                <c:pt idx="1359">
                  <c:v>16.712474</c:v>
                </c:pt>
                <c:pt idx="1360">
                  <c:v>16.387779999999999</c:v>
                </c:pt>
                <c:pt idx="1361">
                  <c:v>16.559985999999999</c:v>
                </c:pt>
                <c:pt idx="1362">
                  <c:v>16.324911</c:v>
                </c:pt>
                <c:pt idx="1363">
                  <c:v>16.935597000000001</c:v>
                </c:pt>
                <c:pt idx="1364">
                  <c:v>16.644801000000001</c:v>
                </c:pt>
                <c:pt idx="1365">
                  <c:v>17.859559999999998</c:v>
                </c:pt>
                <c:pt idx="1366">
                  <c:v>17.887312999999999</c:v>
                </c:pt>
                <c:pt idx="1367">
                  <c:v>17.196957999999999</c:v>
                </c:pt>
                <c:pt idx="1368">
                  <c:v>17.473268000000001</c:v>
                </c:pt>
                <c:pt idx="1369">
                  <c:v>17.911899999999999</c:v>
                </c:pt>
                <c:pt idx="1370">
                  <c:v>18.679478</c:v>
                </c:pt>
                <c:pt idx="1371">
                  <c:v>19.686330000000002</c:v>
                </c:pt>
                <c:pt idx="1372">
                  <c:v>20.221453</c:v>
                </c:pt>
                <c:pt idx="1373">
                  <c:v>20.081184</c:v>
                </c:pt>
                <c:pt idx="1374">
                  <c:v>20.550559</c:v>
                </c:pt>
                <c:pt idx="1375">
                  <c:v>20.834735999999999</c:v>
                </c:pt>
                <c:pt idx="1376">
                  <c:v>20.622517999999999</c:v>
                </c:pt>
                <c:pt idx="1377">
                  <c:v>20.541502000000001</c:v>
                </c:pt>
                <c:pt idx="1378">
                  <c:v>21.202449999999999</c:v>
                </c:pt>
                <c:pt idx="1379">
                  <c:v>19.567539</c:v>
                </c:pt>
                <c:pt idx="1380">
                  <c:v>19.272687999999999</c:v>
                </c:pt>
                <c:pt idx="1381">
                  <c:v>19.320243999999999</c:v>
                </c:pt>
                <c:pt idx="1382">
                  <c:v>20.071877000000001</c:v>
                </c:pt>
                <c:pt idx="1383">
                  <c:v>20.272271</c:v>
                </c:pt>
                <c:pt idx="1384">
                  <c:v>20.230846</c:v>
                </c:pt>
                <c:pt idx="1385">
                  <c:v>21.429879</c:v>
                </c:pt>
                <c:pt idx="1386">
                  <c:v>21.757470999999999</c:v>
                </c:pt>
                <c:pt idx="1387">
                  <c:v>19.892585</c:v>
                </c:pt>
                <c:pt idx="1388">
                  <c:v>19.330168</c:v>
                </c:pt>
                <c:pt idx="1389">
                  <c:v>19.953133999999999</c:v>
                </c:pt>
                <c:pt idx="1390">
                  <c:v>20.064627999999999</c:v>
                </c:pt>
                <c:pt idx="1391">
                  <c:v>20.343447000000001</c:v>
                </c:pt>
                <c:pt idx="1392">
                  <c:v>20.330295</c:v>
                </c:pt>
                <c:pt idx="1393">
                  <c:v>21.320392999999999</c:v>
                </c:pt>
                <c:pt idx="1394">
                  <c:v>21.830566000000001</c:v>
                </c:pt>
                <c:pt idx="1395">
                  <c:v>22.750381000000001</c:v>
                </c:pt>
                <c:pt idx="1396">
                  <c:v>23.245094999999999</c:v>
                </c:pt>
                <c:pt idx="1397">
                  <c:v>24.04691</c:v>
                </c:pt>
                <c:pt idx="1398">
                  <c:v>25.330950000000001</c:v>
                </c:pt>
                <c:pt idx="1399">
                  <c:v>24.243067</c:v>
                </c:pt>
                <c:pt idx="1400">
                  <c:v>24.118290999999999</c:v>
                </c:pt>
                <c:pt idx="1401">
                  <c:v>23.749459000000002</c:v>
                </c:pt>
                <c:pt idx="1402">
                  <c:v>24.751722000000001</c:v>
                </c:pt>
                <c:pt idx="1403">
                  <c:v>24.740573000000001</c:v>
                </c:pt>
                <c:pt idx="1404">
                  <c:v>23.465267999999998</c:v>
                </c:pt>
                <c:pt idx="1405">
                  <c:v>22.722353999999999</c:v>
                </c:pt>
                <c:pt idx="1406">
                  <c:v>22.895849999999999</c:v>
                </c:pt>
                <c:pt idx="1407">
                  <c:v>23.320513999999999</c:v>
                </c:pt>
                <c:pt idx="1408">
                  <c:v>23.943173000000002</c:v>
                </c:pt>
                <c:pt idx="1409">
                  <c:v>24.752789</c:v>
                </c:pt>
                <c:pt idx="1410">
                  <c:v>24.926005</c:v>
                </c:pt>
                <c:pt idx="1411">
                  <c:v>23.920176000000001</c:v>
                </c:pt>
                <c:pt idx="1412">
                  <c:v>23.400480999999999</c:v>
                </c:pt>
                <c:pt idx="1413">
                  <c:v>23.899094000000002</c:v>
                </c:pt>
                <c:pt idx="1414">
                  <c:v>24.352561000000001</c:v>
                </c:pt>
                <c:pt idx="1415">
                  <c:v>25.743383000000001</c:v>
                </c:pt>
                <c:pt idx="1416">
                  <c:v>26.485116999999999</c:v>
                </c:pt>
                <c:pt idx="1417">
                  <c:v>24.508389000000001</c:v>
                </c:pt>
                <c:pt idx="1418">
                  <c:v>23.617737000000002</c:v>
                </c:pt>
                <c:pt idx="1419">
                  <c:v>23.379436999999999</c:v>
                </c:pt>
                <c:pt idx="1420">
                  <c:v>24.203827</c:v>
                </c:pt>
                <c:pt idx="1421">
                  <c:v>24.988202999999999</c:v>
                </c:pt>
                <c:pt idx="1422">
                  <c:v>25.777577000000001</c:v>
                </c:pt>
                <c:pt idx="1423">
                  <c:v>24.656572000000001</c:v>
                </c:pt>
                <c:pt idx="1424">
                  <c:v>24.521412999999999</c:v>
                </c:pt>
                <c:pt idx="1425">
                  <c:v>24.667439999999999</c:v>
                </c:pt>
                <c:pt idx="1426">
                  <c:v>25.138991999999998</c:v>
                </c:pt>
                <c:pt idx="1427">
                  <c:v>25.319441000000001</c:v>
                </c:pt>
                <c:pt idx="1428">
                  <c:v>23.608552</c:v>
                </c:pt>
                <c:pt idx="1429">
                  <c:v>23.513142999999999</c:v>
                </c:pt>
                <c:pt idx="1430">
                  <c:v>24.476596000000001</c:v>
                </c:pt>
                <c:pt idx="1431">
                  <c:v>24.128368999999999</c:v>
                </c:pt>
                <c:pt idx="1432">
                  <c:v>23.173466999999999</c:v>
                </c:pt>
                <c:pt idx="1433">
                  <c:v>23.967646999999999</c:v>
                </c:pt>
                <c:pt idx="1434">
                  <c:v>24.123694</c:v>
                </c:pt>
                <c:pt idx="1435">
                  <c:v>24.706272999999999</c:v>
                </c:pt>
                <c:pt idx="1436">
                  <c:v>24.298041000000001</c:v>
                </c:pt>
                <c:pt idx="1437">
                  <c:v>23.703233000000001</c:v>
                </c:pt>
                <c:pt idx="1438">
                  <c:v>24.06137</c:v>
                </c:pt>
                <c:pt idx="1439">
                  <c:v>24.080587999999999</c:v>
                </c:pt>
                <c:pt idx="1440">
                  <c:v>25.015737000000001</c:v>
                </c:pt>
                <c:pt idx="1441">
                  <c:v>25.854932999999999</c:v>
                </c:pt>
                <c:pt idx="1442">
                  <c:v>26.834869999999999</c:v>
                </c:pt>
                <c:pt idx="1443">
                  <c:v>27.504999999999999</c:v>
                </c:pt>
                <c:pt idx="1444">
                  <c:v>28.588501000000001</c:v>
                </c:pt>
                <c:pt idx="1445">
                  <c:v>28.995159999999998</c:v>
                </c:pt>
                <c:pt idx="1446">
                  <c:v>28.484462000000001</c:v>
                </c:pt>
                <c:pt idx="1447">
                  <c:v>26.517453</c:v>
                </c:pt>
                <c:pt idx="1448">
                  <c:v>25.528400000000001</c:v>
                </c:pt>
                <c:pt idx="1449">
                  <c:v>25.038972999999999</c:v>
                </c:pt>
                <c:pt idx="1450">
                  <c:v>25.208639000000002</c:v>
                </c:pt>
                <c:pt idx="1451">
                  <c:v>25.112497999999999</c:v>
                </c:pt>
                <c:pt idx="1452">
                  <c:v>26.015720000000002</c:v>
                </c:pt>
                <c:pt idx="1453">
                  <c:v>26.453437999999998</c:v>
                </c:pt>
                <c:pt idx="1454">
                  <c:v>26.38148</c:v>
                </c:pt>
                <c:pt idx="1455">
                  <c:v>26.607330000000001</c:v>
                </c:pt>
                <c:pt idx="1456">
                  <c:v>26.118551</c:v>
                </c:pt>
                <c:pt idx="1457">
                  <c:v>26.085044</c:v>
                </c:pt>
                <c:pt idx="1458">
                  <c:v>25.866164999999999</c:v>
                </c:pt>
                <c:pt idx="1459">
                  <c:v>26.581258999999999</c:v>
                </c:pt>
                <c:pt idx="1460">
                  <c:v>25.906323</c:v>
                </c:pt>
                <c:pt idx="1461">
                  <c:v>26.200714000000001</c:v>
                </c:pt>
                <c:pt idx="1462">
                  <c:v>25.957622000000001</c:v>
                </c:pt>
                <c:pt idx="1463">
                  <c:v>25.219232999999999</c:v>
                </c:pt>
                <c:pt idx="1464">
                  <c:v>24.660034</c:v>
                </c:pt>
                <c:pt idx="1465">
                  <c:v>25.231148999999998</c:v>
                </c:pt>
                <c:pt idx="1466">
                  <c:v>26.423877000000001</c:v>
                </c:pt>
                <c:pt idx="1467">
                  <c:v>26.554258000000001</c:v>
                </c:pt>
                <c:pt idx="1468">
                  <c:v>26.349114</c:v>
                </c:pt>
                <c:pt idx="1469">
                  <c:v>26.217704000000001</c:v>
                </c:pt>
                <c:pt idx="1470">
                  <c:v>26.791184000000001</c:v>
                </c:pt>
                <c:pt idx="1471">
                  <c:v>28.158524</c:v>
                </c:pt>
                <c:pt idx="1472">
                  <c:v>28.437169999999998</c:v>
                </c:pt>
                <c:pt idx="1473">
                  <c:v>27.024028000000001</c:v>
                </c:pt>
                <c:pt idx="1474">
                  <c:v>26.659839999999999</c:v>
                </c:pt>
                <c:pt idx="1475">
                  <c:v>26.509428</c:v>
                </c:pt>
                <c:pt idx="1476">
                  <c:v>25.579578999999999</c:v>
                </c:pt>
                <c:pt idx="1477">
                  <c:v>25.818263000000002</c:v>
                </c:pt>
                <c:pt idx="1478">
                  <c:v>26.748082</c:v>
                </c:pt>
                <c:pt idx="1479">
                  <c:v>27.022030999999998</c:v>
                </c:pt>
                <c:pt idx="1480">
                  <c:v>27.159524000000001</c:v>
                </c:pt>
                <c:pt idx="1481">
                  <c:v>27.403222</c:v>
                </c:pt>
                <c:pt idx="1482">
                  <c:v>27.839767999999999</c:v>
                </c:pt>
                <c:pt idx="1483">
                  <c:v>28.241292999999999</c:v>
                </c:pt>
                <c:pt idx="1484">
                  <c:v>27.808672999999999</c:v>
                </c:pt>
                <c:pt idx="1485">
                  <c:v>27.530118000000002</c:v>
                </c:pt>
                <c:pt idx="1486">
                  <c:v>27.559937999999999</c:v>
                </c:pt>
                <c:pt idx="1487">
                  <c:v>26.21116</c:v>
                </c:pt>
                <c:pt idx="1488">
                  <c:v>26.027753000000001</c:v>
                </c:pt>
                <c:pt idx="1489">
                  <c:v>26.10924</c:v>
                </c:pt>
                <c:pt idx="1490">
                  <c:v>26.843882000000001</c:v>
                </c:pt>
                <c:pt idx="1491">
                  <c:v>26.66525</c:v>
                </c:pt>
                <c:pt idx="1492">
                  <c:v>26.060642999999999</c:v>
                </c:pt>
                <c:pt idx="1493">
                  <c:v>25.956510999999999</c:v>
                </c:pt>
                <c:pt idx="1494">
                  <c:v>26.258620000000001</c:v>
                </c:pt>
                <c:pt idx="1495">
                  <c:v>26.604559999999999</c:v>
                </c:pt>
                <c:pt idx="1496">
                  <c:v>26.866879000000001</c:v>
                </c:pt>
                <c:pt idx="1497">
                  <c:v>26.969995000000001</c:v>
                </c:pt>
                <c:pt idx="1498">
                  <c:v>25.956303999999999</c:v>
                </c:pt>
                <c:pt idx="1499">
                  <c:v>25.338577999999998</c:v>
                </c:pt>
                <c:pt idx="1500">
                  <c:v>25.092789</c:v>
                </c:pt>
                <c:pt idx="1501">
                  <c:v>24.662140999999998</c:v>
                </c:pt>
                <c:pt idx="1502">
                  <c:v>25.231607</c:v>
                </c:pt>
                <c:pt idx="1503">
                  <c:v>25.515823000000001</c:v>
                </c:pt>
                <c:pt idx="1504">
                  <c:v>26.200987999999999</c:v>
                </c:pt>
                <c:pt idx="1505">
                  <c:v>27.082567999999998</c:v>
                </c:pt>
                <c:pt idx="1506">
                  <c:v>27.270099999999999</c:v>
                </c:pt>
                <c:pt idx="1507">
                  <c:v>26.044651000000002</c:v>
                </c:pt>
                <c:pt idx="1508">
                  <c:v>26.126373000000001</c:v>
                </c:pt>
                <c:pt idx="1509">
                  <c:v>26.199728</c:v>
                </c:pt>
                <c:pt idx="1510">
                  <c:v>26.343540000000001</c:v>
                </c:pt>
                <c:pt idx="1511">
                  <c:v>26.655023</c:v>
                </c:pt>
                <c:pt idx="1512">
                  <c:v>26.643761000000001</c:v>
                </c:pt>
                <c:pt idx="1513">
                  <c:v>26.557229</c:v>
                </c:pt>
                <c:pt idx="1514">
                  <c:v>27.167719000000002</c:v>
                </c:pt>
                <c:pt idx="1515">
                  <c:v>27.003933</c:v>
                </c:pt>
                <c:pt idx="1516">
                  <c:v>26.649578999999999</c:v>
                </c:pt>
                <c:pt idx="1517">
                  <c:v>26.351016999999999</c:v>
                </c:pt>
                <c:pt idx="1518">
                  <c:v>25.962267000000001</c:v>
                </c:pt>
                <c:pt idx="1519">
                  <c:v>26.169283</c:v>
                </c:pt>
                <c:pt idx="1520">
                  <c:v>26.791937000000001</c:v>
                </c:pt>
                <c:pt idx="1521">
                  <c:v>26.908173000000001</c:v>
                </c:pt>
                <c:pt idx="1522">
                  <c:v>26.110409000000001</c:v>
                </c:pt>
                <c:pt idx="1523">
                  <c:v>25.560807</c:v>
                </c:pt>
                <c:pt idx="1524">
                  <c:v>25.323962999999999</c:v>
                </c:pt>
                <c:pt idx="1525">
                  <c:v>25.502762000000001</c:v>
                </c:pt>
                <c:pt idx="1526">
                  <c:v>26.112093999999999</c:v>
                </c:pt>
                <c:pt idx="1527">
                  <c:v>25.174627000000001</c:v>
                </c:pt>
                <c:pt idx="1528">
                  <c:v>24.902227</c:v>
                </c:pt>
                <c:pt idx="1529">
                  <c:v>24.343962999999999</c:v>
                </c:pt>
                <c:pt idx="1530">
                  <c:v>24.205378</c:v>
                </c:pt>
                <c:pt idx="1531">
                  <c:v>24.811381000000001</c:v>
                </c:pt>
                <c:pt idx="1532">
                  <c:v>24.387502999999999</c:v>
                </c:pt>
                <c:pt idx="1533">
                  <c:v>23.583254</c:v>
                </c:pt>
                <c:pt idx="1534">
                  <c:v>23.447554</c:v>
                </c:pt>
                <c:pt idx="1535">
                  <c:v>23.830138999999999</c:v>
                </c:pt>
                <c:pt idx="1536">
                  <c:v>23.624033000000001</c:v>
                </c:pt>
                <c:pt idx="1537">
                  <c:v>24.174150999999998</c:v>
                </c:pt>
                <c:pt idx="1538">
                  <c:v>24.196832000000001</c:v>
                </c:pt>
                <c:pt idx="1539">
                  <c:v>24.008177</c:v>
                </c:pt>
                <c:pt idx="1540">
                  <c:v>24.124846999999999</c:v>
                </c:pt>
                <c:pt idx="1541">
                  <c:v>24.233059999999998</c:v>
                </c:pt>
                <c:pt idx="1542">
                  <c:v>24.502161000000001</c:v>
                </c:pt>
                <c:pt idx="1543">
                  <c:v>24.181968999999999</c:v>
                </c:pt>
                <c:pt idx="1544">
                  <c:v>23.535353000000001</c:v>
                </c:pt>
                <c:pt idx="1545">
                  <c:v>23.598362000000002</c:v>
                </c:pt>
                <c:pt idx="1546">
                  <c:v>23.988385999999998</c:v>
                </c:pt>
                <c:pt idx="1547">
                  <c:v>24.795097999999999</c:v>
                </c:pt>
                <c:pt idx="1548">
                  <c:v>23.253762999999999</c:v>
                </c:pt>
                <c:pt idx="1549">
                  <c:v>22.556543999999999</c:v>
                </c:pt>
                <c:pt idx="1550">
                  <c:v>22.229896</c:v>
                </c:pt>
                <c:pt idx="1551">
                  <c:v>21.916826</c:v>
                </c:pt>
                <c:pt idx="1552">
                  <c:v>21.758904000000001</c:v>
                </c:pt>
                <c:pt idx="1553">
                  <c:v>21.753689000000001</c:v>
                </c:pt>
                <c:pt idx="1554">
                  <c:v>21.201357999999999</c:v>
                </c:pt>
                <c:pt idx="1555">
                  <c:v>21.810140000000001</c:v>
                </c:pt>
                <c:pt idx="1556">
                  <c:v>22.183364000000001</c:v>
                </c:pt>
                <c:pt idx="1557">
                  <c:v>22.123017999999998</c:v>
                </c:pt>
                <c:pt idx="1558">
                  <c:v>22.683714999999999</c:v>
                </c:pt>
                <c:pt idx="1559">
                  <c:v>22.923400000000001</c:v>
                </c:pt>
                <c:pt idx="1560">
                  <c:v>22.359763000000001</c:v>
                </c:pt>
                <c:pt idx="1561">
                  <c:v>23.144286000000001</c:v>
                </c:pt>
                <c:pt idx="1562">
                  <c:v>23.735379999999999</c:v>
                </c:pt>
                <c:pt idx="1563">
                  <c:v>24.169401000000001</c:v>
                </c:pt>
                <c:pt idx="1564">
                  <c:v>24.611253000000001</c:v>
                </c:pt>
                <c:pt idx="1565">
                  <c:v>24.373448</c:v>
                </c:pt>
                <c:pt idx="1566">
                  <c:v>23.816561</c:v>
                </c:pt>
                <c:pt idx="1567">
                  <c:v>23.406296000000001</c:v>
                </c:pt>
                <c:pt idx="1568">
                  <c:v>22.801867000000001</c:v>
                </c:pt>
                <c:pt idx="1569">
                  <c:v>22.208425999999999</c:v>
                </c:pt>
                <c:pt idx="1570">
                  <c:v>21.790889</c:v>
                </c:pt>
                <c:pt idx="1571">
                  <c:v>21.489409999999999</c:v>
                </c:pt>
                <c:pt idx="1572">
                  <c:v>21.362624</c:v>
                </c:pt>
                <c:pt idx="1573">
                  <c:v>21.110033999999999</c:v>
                </c:pt>
                <c:pt idx="1574">
                  <c:v>20.593913000000001</c:v>
                </c:pt>
                <c:pt idx="1575">
                  <c:v>20.761161000000001</c:v>
                </c:pt>
                <c:pt idx="1576">
                  <c:v>20.441071000000001</c:v>
                </c:pt>
                <c:pt idx="1577">
                  <c:v>20.499555999999998</c:v>
                </c:pt>
                <c:pt idx="1578">
                  <c:v>19.808838999999999</c:v>
                </c:pt>
                <c:pt idx="1579">
                  <c:v>19.738296999999999</c:v>
                </c:pt>
                <c:pt idx="1580">
                  <c:v>19.715744999999998</c:v>
                </c:pt>
                <c:pt idx="1581">
                  <c:v>19.338086000000001</c:v>
                </c:pt>
                <c:pt idx="1582">
                  <c:v>19.146471999999999</c:v>
                </c:pt>
                <c:pt idx="1583">
                  <c:v>19.539985000000001</c:v>
                </c:pt>
                <c:pt idx="1584">
                  <c:v>19.032478999999999</c:v>
                </c:pt>
                <c:pt idx="1585">
                  <c:v>18.748322000000002</c:v>
                </c:pt>
                <c:pt idx="1586">
                  <c:v>19.073672999999999</c:v>
                </c:pt>
                <c:pt idx="1587">
                  <c:v>18.908732000000001</c:v>
                </c:pt>
                <c:pt idx="1588">
                  <c:v>18.207823000000001</c:v>
                </c:pt>
                <c:pt idx="1589">
                  <c:v>18.361266000000001</c:v>
                </c:pt>
                <c:pt idx="1590">
                  <c:v>18.914646000000001</c:v>
                </c:pt>
                <c:pt idx="1591">
                  <c:v>18.911049999999999</c:v>
                </c:pt>
                <c:pt idx="1592">
                  <c:v>18.482229</c:v>
                </c:pt>
                <c:pt idx="1593">
                  <c:v>18.630407000000002</c:v>
                </c:pt>
                <c:pt idx="1594">
                  <c:v>18.407333000000001</c:v>
                </c:pt>
                <c:pt idx="1595">
                  <c:v>18.707526000000001</c:v>
                </c:pt>
                <c:pt idx="1596">
                  <c:v>18.938839000000002</c:v>
                </c:pt>
                <c:pt idx="1597">
                  <c:v>19.043493999999999</c:v>
                </c:pt>
                <c:pt idx="1598">
                  <c:v>18.989749</c:v>
                </c:pt>
                <c:pt idx="1599">
                  <c:v>19.145690999999999</c:v>
                </c:pt>
                <c:pt idx="1600">
                  <c:v>19.018069000000001</c:v>
                </c:pt>
                <c:pt idx="1601">
                  <c:v>18.943038999999999</c:v>
                </c:pt>
                <c:pt idx="1602">
                  <c:v>18.74962</c:v>
                </c:pt>
                <c:pt idx="1603">
                  <c:v>18.338118000000001</c:v>
                </c:pt>
                <c:pt idx="1604">
                  <c:v>17.782261999999999</c:v>
                </c:pt>
                <c:pt idx="1605">
                  <c:v>17.574228000000002</c:v>
                </c:pt>
                <c:pt idx="1606">
                  <c:v>17.538146000000001</c:v>
                </c:pt>
                <c:pt idx="1607">
                  <c:v>17.545141999999998</c:v>
                </c:pt>
                <c:pt idx="1608">
                  <c:v>17.365639000000002</c:v>
                </c:pt>
                <c:pt idx="1609">
                  <c:v>17.687750999999999</c:v>
                </c:pt>
                <c:pt idx="1610">
                  <c:v>17.356269000000001</c:v>
                </c:pt>
                <c:pt idx="1611">
                  <c:v>16.814074999999999</c:v>
                </c:pt>
                <c:pt idx="1612">
                  <c:v>17.232631999999999</c:v>
                </c:pt>
                <c:pt idx="1613">
                  <c:v>17.512074999999999</c:v>
                </c:pt>
                <c:pt idx="1614">
                  <c:v>17.079414</c:v>
                </c:pt>
                <c:pt idx="1615">
                  <c:v>17.261558999999998</c:v>
                </c:pt>
                <c:pt idx="1616">
                  <c:v>17.159728000000001</c:v>
                </c:pt>
                <c:pt idx="1617">
                  <c:v>16.816165999999999</c:v>
                </c:pt>
                <c:pt idx="1618">
                  <c:v>16.459498</c:v>
                </c:pt>
                <c:pt idx="1619">
                  <c:v>16.200610999999999</c:v>
                </c:pt>
                <c:pt idx="1620">
                  <c:v>16.360851</c:v>
                </c:pt>
                <c:pt idx="1621">
                  <c:v>15.993861000000001</c:v>
                </c:pt>
                <c:pt idx="1622">
                  <c:v>15.967415000000001</c:v>
                </c:pt>
                <c:pt idx="1623">
                  <c:v>15.879289</c:v>
                </c:pt>
                <c:pt idx="1624">
                  <c:v>15.720770999999999</c:v>
                </c:pt>
                <c:pt idx="1625">
                  <c:v>15.689505</c:v>
                </c:pt>
                <c:pt idx="1626">
                  <c:v>15.642150000000001</c:v>
                </c:pt>
                <c:pt idx="1627">
                  <c:v>15.358243999999999</c:v>
                </c:pt>
                <c:pt idx="1628">
                  <c:v>14.854934999999999</c:v>
                </c:pt>
                <c:pt idx="1629">
                  <c:v>14.759471</c:v>
                </c:pt>
                <c:pt idx="1630">
                  <c:v>14.816663</c:v>
                </c:pt>
                <c:pt idx="1631">
                  <c:v>14.845003</c:v>
                </c:pt>
                <c:pt idx="1632">
                  <c:v>14.653378</c:v>
                </c:pt>
                <c:pt idx="1633">
                  <c:v>14.284238999999999</c:v>
                </c:pt>
                <c:pt idx="1634">
                  <c:v>14.536279</c:v>
                </c:pt>
                <c:pt idx="1635">
                  <c:v>14.497498999999999</c:v>
                </c:pt>
                <c:pt idx="1636">
                  <c:v>14.399608000000001</c:v>
                </c:pt>
                <c:pt idx="1637">
                  <c:v>14.094927999999999</c:v>
                </c:pt>
                <c:pt idx="1638">
                  <c:v>14.308127000000001</c:v>
                </c:pt>
                <c:pt idx="1639">
                  <c:v>14.09783</c:v>
                </c:pt>
                <c:pt idx="1640">
                  <c:v>13.48432</c:v>
                </c:pt>
                <c:pt idx="1641">
                  <c:v>13.366928</c:v>
                </c:pt>
                <c:pt idx="1642">
                  <c:v>13.677903000000001</c:v>
                </c:pt>
                <c:pt idx="1643">
                  <c:v>13.829583</c:v>
                </c:pt>
                <c:pt idx="1644">
                  <c:v>13.721318999999999</c:v>
                </c:pt>
                <c:pt idx="1645">
                  <c:v>13.580838</c:v>
                </c:pt>
                <c:pt idx="1646">
                  <c:v>13.943217000000001</c:v>
                </c:pt>
                <c:pt idx="1647">
                  <c:v>13.956110000000001</c:v>
                </c:pt>
                <c:pt idx="1648">
                  <c:v>13.657069</c:v>
                </c:pt>
                <c:pt idx="1649">
                  <c:v>13.396167999999999</c:v>
                </c:pt>
                <c:pt idx="1650">
                  <c:v>13.497576</c:v>
                </c:pt>
                <c:pt idx="1651">
                  <c:v>13.647550000000001</c:v>
                </c:pt>
                <c:pt idx="1652">
                  <c:v>14.15652</c:v>
                </c:pt>
                <c:pt idx="1653">
                  <c:v>13.799225</c:v>
                </c:pt>
                <c:pt idx="1654">
                  <c:v>13.396189</c:v>
                </c:pt>
                <c:pt idx="1655">
                  <c:v>13.386331</c:v>
                </c:pt>
                <c:pt idx="1656">
                  <c:v>13.486929</c:v>
                </c:pt>
                <c:pt idx="1657">
                  <c:v>14.105411999999999</c:v>
                </c:pt>
                <c:pt idx="1658">
                  <c:v>13.712432</c:v>
                </c:pt>
                <c:pt idx="1659">
                  <c:v>14.042329000000001</c:v>
                </c:pt>
                <c:pt idx="1660">
                  <c:v>13.447457999999999</c:v>
                </c:pt>
                <c:pt idx="1661">
                  <c:v>14.083524000000001</c:v>
                </c:pt>
                <c:pt idx="1662">
                  <c:v>13.585236</c:v>
                </c:pt>
                <c:pt idx="1663">
                  <c:v>13.454373</c:v>
                </c:pt>
                <c:pt idx="1664">
                  <c:v>13.434588</c:v>
                </c:pt>
                <c:pt idx="1665">
                  <c:v>14.024481</c:v>
                </c:pt>
                <c:pt idx="1666">
                  <c:v>13.830685000000001</c:v>
                </c:pt>
                <c:pt idx="1667">
                  <c:v>13.920075000000001</c:v>
                </c:pt>
                <c:pt idx="1668">
                  <c:v>14.014745</c:v>
                </c:pt>
                <c:pt idx="1669">
                  <c:v>14.184722000000001</c:v>
                </c:pt>
                <c:pt idx="1670">
                  <c:v>14.39185</c:v>
                </c:pt>
                <c:pt idx="1671">
                  <c:v>14.529306999999999</c:v>
                </c:pt>
                <c:pt idx="1672">
                  <c:v>14.550253</c:v>
                </c:pt>
                <c:pt idx="1673">
                  <c:v>14.603871</c:v>
                </c:pt>
                <c:pt idx="1674">
                  <c:v>14.408658000000001</c:v>
                </c:pt>
                <c:pt idx="1675">
                  <c:v>15.059388999999999</c:v>
                </c:pt>
                <c:pt idx="1676">
                  <c:v>14.955638</c:v>
                </c:pt>
                <c:pt idx="1677">
                  <c:v>14.955351</c:v>
                </c:pt>
                <c:pt idx="1678">
                  <c:v>15.077377</c:v>
                </c:pt>
                <c:pt idx="1679">
                  <c:v>15.215039000000001</c:v>
                </c:pt>
                <c:pt idx="1680">
                  <c:v>15.914031</c:v>
                </c:pt>
                <c:pt idx="1681">
                  <c:v>16.030097999999999</c:v>
                </c:pt>
                <c:pt idx="1682">
                  <c:v>15.961518</c:v>
                </c:pt>
                <c:pt idx="1683">
                  <c:v>15.930474</c:v>
                </c:pt>
                <c:pt idx="1684">
                  <c:v>15.451104000000001</c:v>
                </c:pt>
                <c:pt idx="1685">
                  <c:v>15.580417000000001</c:v>
                </c:pt>
                <c:pt idx="1686">
                  <c:v>15.297057000000001</c:v>
                </c:pt>
                <c:pt idx="1687">
                  <c:v>15.606862</c:v>
                </c:pt>
                <c:pt idx="1688">
                  <c:v>16.693667999999999</c:v>
                </c:pt>
                <c:pt idx="1689">
                  <c:v>16.750747</c:v>
                </c:pt>
                <c:pt idx="1690">
                  <c:v>16.500772000000001</c:v>
                </c:pt>
                <c:pt idx="1691">
                  <c:v>17.158542000000001</c:v>
                </c:pt>
                <c:pt idx="1692">
                  <c:v>17.145434999999999</c:v>
                </c:pt>
                <c:pt idx="1693">
                  <c:v>17.230895</c:v>
                </c:pt>
                <c:pt idx="1694">
                  <c:v>17.166819</c:v>
                </c:pt>
                <c:pt idx="1695">
                  <c:v>17.223068000000001</c:v>
                </c:pt>
                <c:pt idx="1696">
                  <c:v>17.604299000000001</c:v>
                </c:pt>
                <c:pt idx="1697">
                  <c:v>18.114073999999999</c:v>
                </c:pt>
                <c:pt idx="1698">
                  <c:v>17.756694</c:v>
                </c:pt>
                <c:pt idx="1699">
                  <c:v>18.625738999999999</c:v>
                </c:pt>
                <c:pt idx="1700">
                  <c:v>18.284376000000002</c:v>
                </c:pt>
                <c:pt idx="1701">
                  <c:v>17.983601</c:v>
                </c:pt>
                <c:pt idx="1702">
                  <c:v>17.456185000000001</c:v>
                </c:pt>
                <c:pt idx="1703">
                  <c:v>17.083981999999999</c:v>
                </c:pt>
                <c:pt idx="1704">
                  <c:v>17.368469999999999</c:v>
                </c:pt>
                <c:pt idx="1705">
                  <c:v>17.038374999999998</c:v>
                </c:pt>
                <c:pt idx="1706">
                  <c:v>17.443124999999998</c:v>
                </c:pt>
                <c:pt idx="1707">
                  <c:v>17.478484000000002</c:v>
                </c:pt>
                <c:pt idx="1708">
                  <c:v>18.63964</c:v>
                </c:pt>
                <c:pt idx="1709">
                  <c:v>18.032654999999998</c:v>
                </c:pt>
                <c:pt idx="1710">
                  <c:v>17.231023</c:v>
                </c:pt>
                <c:pt idx="1711">
                  <c:v>16.126617</c:v>
                </c:pt>
                <c:pt idx="1712">
                  <c:v>16.224076</c:v>
                </c:pt>
                <c:pt idx="1713">
                  <c:v>17.166636</c:v>
                </c:pt>
                <c:pt idx="1714">
                  <c:v>17.974955000000001</c:v>
                </c:pt>
                <c:pt idx="1715">
                  <c:v>18.552227999999999</c:v>
                </c:pt>
                <c:pt idx="1716">
                  <c:v>18.85614</c:v>
                </c:pt>
                <c:pt idx="1717">
                  <c:v>19.449000000000002</c:v>
                </c:pt>
                <c:pt idx="1718">
                  <c:v>18.963638</c:v>
                </c:pt>
                <c:pt idx="1719">
                  <c:v>19.48358</c:v>
                </c:pt>
                <c:pt idx="1720">
                  <c:v>19.073643000000001</c:v>
                </c:pt>
                <c:pt idx="1721">
                  <c:v>19.7712</c:v>
                </c:pt>
                <c:pt idx="1722">
                  <c:v>20.713494000000001</c:v>
                </c:pt>
                <c:pt idx="1723">
                  <c:v>21.081790000000002</c:v>
                </c:pt>
                <c:pt idx="1724">
                  <c:v>19.127420000000001</c:v>
                </c:pt>
                <c:pt idx="1725">
                  <c:v>18.949885999999999</c:v>
                </c:pt>
                <c:pt idx="1726">
                  <c:v>18.651344999999999</c:v>
                </c:pt>
                <c:pt idx="1727">
                  <c:v>19.702143</c:v>
                </c:pt>
                <c:pt idx="1728">
                  <c:v>20.061945000000001</c:v>
                </c:pt>
                <c:pt idx="1729">
                  <c:v>19.946686</c:v>
                </c:pt>
                <c:pt idx="1730">
                  <c:v>18.188628000000001</c:v>
                </c:pt>
                <c:pt idx="1731">
                  <c:v>17.621775</c:v>
                </c:pt>
                <c:pt idx="1732">
                  <c:v>18.109504999999999</c:v>
                </c:pt>
                <c:pt idx="1733">
                  <c:v>18.758638000000001</c:v>
                </c:pt>
                <c:pt idx="1734">
                  <c:v>19.627248000000002</c:v>
                </c:pt>
                <c:pt idx="1735">
                  <c:v>20.632293000000001</c:v>
                </c:pt>
                <c:pt idx="1736">
                  <c:v>21.695955999999999</c:v>
                </c:pt>
                <c:pt idx="1737">
                  <c:v>22.456605</c:v>
                </c:pt>
                <c:pt idx="1738">
                  <c:v>20.109604000000001</c:v>
                </c:pt>
                <c:pt idx="1739">
                  <c:v>20.368074</c:v>
                </c:pt>
                <c:pt idx="1740">
                  <c:v>20.926559000000001</c:v>
                </c:pt>
                <c:pt idx="1741">
                  <c:v>21.629916000000001</c:v>
                </c:pt>
                <c:pt idx="1742">
                  <c:v>21.537382000000001</c:v>
                </c:pt>
                <c:pt idx="1743">
                  <c:v>21.579049000000001</c:v>
                </c:pt>
                <c:pt idx="1744">
                  <c:v>21.241403999999999</c:v>
                </c:pt>
                <c:pt idx="1745">
                  <c:v>20.954260999999999</c:v>
                </c:pt>
                <c:pt idx="1746">
                  <c:v>21.109172000000001</c:v>
                </c:pt>
                <c:pt idx="1747">
                  <c:v>21.803611</c:v>
                </c:pt>
                <c:pt idx="1748">
                  <c:v>22.853629999999999</c:v>
                </c:pt>
                <c:pt idx="1749">
                  <c:v>23.432541000000001</c:v>
                </c:pt>
                <c:pt idx="1750">
                  <c:v>23.718297</c:v>
                </c:pt>
                <c:pt idx="1751">
                  <c:v>21.935932000000001</c:v>
                </c:pt>
                <c:pt idx="1752">
                  <c:v>20.595791999999999</c:v>
                </c:pt>
                <c:pt idx="1753">
                  <c:v>20.743673999999999</c:v>
                </c:pt>
                <c:pt idx="1754">
                  <c:v>21.797414</c:v>
                </c:pt>
                <c:pt idx="1755">
                  <c:v>22.169622</c:v>
                </c:pt>
                <c:pt idx="1756">
                  <c:v>22.463149999999999</c:v>
                </c:pt>
                <c:pt idx="1757">
                  <c:v>22.968886999999999</c:v>
                </c:pt>
                <c:pt idx="1758">
                  <c:v>22.413112999999999</c:v>
                </c:pt>
                <c:pt idx="1759">
                  <c:v>22.356555</c:v>
                </c:pt>
                <c:pt idx="1760">
                  <c:v>22.445004000000001</c:v>
                </c:pt>
                <c:pt idx="1761">
                  <c:v>22.384587</c:v>
                </c:pt>
                <c:pt idx="1762">
                  <c:v>22.271906000000001</c:v>
                </c:pt>
                <c:pt idx="1763">
                  <c:v>21.802876000000001</c:v>
                </c:pt>
                <c:pt idx="1764">
                  <c:v>22.081016000000002</c:v>
                </c:pt>
                <c:pt idx="1765">
                  <c:v>22.858885999999998</c:v>
                </c:pt>
                <c:pt idx="1766">
                  <c:v>22.408152000000001</c:v>
                </c:pt>
                <c:pt idx="1767">
                  <c:v>22.207954000000001</c:v>
                </c:pt>
                <c:pt idx="1768">
                  <c:v>22.692829</c:v>
                </c:pt>
                <c:pt idx="1769">
                  <c:v>22.842416</c:v>
                </c:pt>
                <c:pt idx="1770">
                  <c:v>21.790939999999999</c:v>
                </c:pt>
                <c:pt idx="1771">
                  <c:v>21.632407000000001</c:v>
                </c:pt>
                <c:pt idx="1772">
                  <c:v>21.989920999999999</c:v>
                </c:pt>
                <c:pt idx="1773">
                  <c:v>23.371798999999999</c:v>
                </c:pt>
                <c:pt idx="1774">
                  <c:v>22.827877999999998</c:v>
                </c:pt>
                <c:pt idx="1775">
                  <c:v>23.399629999999998</c:v>
                </c:pt>
                <c:pt idx="1776">
                  <c:v>22.591132000000002</c:v>
                </c:pt>
                <c:pt idx="1777">
                  <c:v>21.469894</c:v>
                </c:pt>
                <c:pt idx="1778">
                  <c:v>21.606777999999998</c:v>
                </c:pt>
                <c:pt idx="1779">
                  <c:v>22.060268000000001</c:v>
                </c:pt>
                <c:pt idx="1780">
                  <c:v>22.444406000000001</c:v>
                </c:pt>
                <c:pt idx="1781">
                  <c:v>24.086119</c:v>
                </c:pt>
                <c:pt idx="1782">
                  <c:v>24.117189</c:v>
                </c:pt>
                <c:pt idx="1783">
                  <c:v>24.523302999999999</c:v>
                </c:pt>
                <c:pt idx="1784">
                  <c:v>24.242757999999998</c:v>
                </c:pt>
                <c:pt idx="1785">
                  <c:v>23.944224999999999</c:v>
                </c:pt>
                <c:pt idx="1786">
                  <c:v>23.741420000000002</c:v>
                </c:pt>
                <c:pt idx="1787">
                  <c:v>23.050791</c:v>
                </c:pt>
                <c:pt idx="1788">
                  <c:v>23.118006999999999</c:v>
                </c:pt>
                <c:pt idx="1789">
                  <c:v>23.232218</c:v>
                </c:pt>
                <c:pt idx="1790">
                  <c:v>22.923290999999999</c:v>
                </c:pt>
                <c:pt idx="1791">
                  <c:v>23.358985000000001</c:v>
                </c:pt>
                <c:pt idx="1792">
                  <c:v>23.855737999999999</c:v>
                </c:pt>
                <c:pt idx="1793">
                  <c:v>24.600368</c:v>
                </c:pt>
                <c:pt idx="1794">
                  <c:v>24.754308000000002</c:v>
                </c:pt>
                <c:pt idx="1795">
                  <c:v>24.058067999999999</c:v>
                </c:pt>
                <c:pt idx="1796">
                  <c:v>24.120826999999998</c:v>
                </c:pt>
                <c:pt idx="1797">
                  <c:v>24.28312</c:v>
                </c:pt>
                <c:pt idx="1798">
                  <c:v>24.377396999999998</c:v>
                </c:pt>
                <c:pt idx="1799">
                  <c:v>23.204530999999999</c:v>
                </c:pt>
                <c:pt idx="1800">
                  <c:v>24.415938000000001</c:v>
                </c:pt>
                <c:pt idx="1801">
                  <c:v>24.721319999999999</c:v>
                </c:pt>
                <c:pt idx="1802">
                  <c:v>23.764023999999999</c:v>
                </c:pt>
                <c:pt idx="1803">
                  <c:v>23.012363000000001</c:v>
                </c:pt>
                <c:pt idx="1804">
                  <c:v>23.313946999999999</c:v>
                </c:pt>
                <c:pt idx="1805">
                  <c:v>24.522667999999999</c:v>
                </c:pt>
                <c:pt idx="1806">
                  <c:v>23.734126</c:v>
                </c:pt>
                <c:pt idx="1807">
                  <c:v>23.480018000000001</c:v>
                </c:pt>
                <c:pt idx="1808">
                  <c:v>23.510241000000001</c:v>
                </c:pt>
                <c:pt idx="1809">
                  <c:v>23.481104999999999</c:v>
                </c:pt>
                <c:pt idx="1810">
                  <c:v>23.782032999999998</c:v>
                </c:pt>
                <c:pt idx="1811">
                  <c:v>23.544723999999999</c:v>
                </c:pt>
                <c:pt idx="1812">
                  <c:v>24.327707</c:v>
                </c:pt>
                <c:pt idx="1813">
                  <c:v>25.319948</c:v>
                </c:pt>
                <c:pt idx="1814">
                  <c:v>24.951276</c:v>
                </c:pt>
                <c:pt idx="1815">
                  <c:v>24.845448000000001</c:v>
                </c:pt>
                <c:pt idx="1816">
                  <c:v>25.328166</c:v>
                </c:pt>
                <c:pt idx="1817">
                  <c:v>25.175265</c:v>
                </c:pt>
                <c:pt idx="1818">
                  <c:v>24.967994999999998</c:v>
                </c:pt>
                <c:pt idx="1819">
                  <c:v>25.247997000000002</c:v>
                </c:pt>
                <c:pt idx="1820">
                  <c:v>25.495965999999999</c:v>
                </c:pt>
                <c:pt idx="1821">
                  <c:v>26.235315</c:v>
                </c:pt>
                <c:pt idx="1822">
                  <c:v>26.094393</c:v>
                </c:pt>
                <c:pt idx="1823">
                  <c:v>26.778027999999999</c:v>
                </c:pt>
                <c:pt idx="1824">
                  <c:v>26.93854</c:v>
                </c:pt>
                <c:pt idx="1825">
                  <c:v>26.589873000000001</c:v>
                </c:pt>
                <c:pt idx="1826">
                  <c:v>26.550564000000001</c:v>
                </c:pt>
                <c:pt idx="1827">
                  <c:v>25.108657999999998</c:v>
                </c:pt>
                <c:pt idx="1828">
                  <c:v>25.200989</c:v>
                </c:pt>
                <c:pt idx="1829">
                  <c:v>25.941814000000001</c:v>
                </c:pt>
                <c:pt idx="1830">
                  <c:v>27.346827999999999</c:v>
                </c:pt>
                <c:pt idx="1831">
                  <c:v>27.502189999999999</c:v>
                </c:pt>
                <c:pt idx="1832">
                  <c:v>26.613106999999999</c:v>
                </c:pt>
                <c:pt idx="1833">
                  <c:v>25.875897999999999</c:v>
                </c:pt>
                <c:pt idx="1834">
                  <c:v>25.379073000000002</c:v>
                </c:pt>
                <c:pt idx="1835">
                  <c:v>25.853632000000001</c:v>
                </c:pt>
                <c:pt idx="1836">
                  <c:v>25.945463</c:v>
                </c:pt>
                <c:pt idx="1837">
                  <c:v>26.570464999999999</c:v>
                </c:pt>
                <c:pt idx="1838">
                  <c:v>27.338535</c:v>
                </c:pt>
                <c:pt idx="1839">
                  <c:v>27.842894999999999</c:v>
                </c:pt>
                <c:pt idx="1840">
                  <c:v>26.757771999999999</c:v>
                </c:pt>
                <c:pt idx="1841">
                  <c:v>26.812232999999999</c:v>
                </c:pt>
                <c:pt idx="1842">
                  <c:v>27.241523000000001</c:v>
                </c:pt>
                <c:pt idx="1843">
                  <c:v>28.343976999999999</c:v>
                </c:pt>
                <c:pt idx="1844">
                  <c:v>28.649806999999999</c:v>
                </c:pt>
                <c:pt idx="1845">
                  <c:v>29.745895000000001</c:v>
                </c:pt>
                <c:pt idx="1846">
                  <c:v>28.43252</c:v>
                </c:pt>
                <c:pt idx="1847">
                  <c:v>26.620574999999999</c:v>
                </c:pt>
                <c:pt idx="1848">
                  <c:v>26.168503999999999</c:v>
                </c:pt>
                <c:pt idx="1849">
                  <c:v>25.593806000000001</c:v>
                </c:pt>
                <c:pt idx="1850">
                  <c:v>26.083121999999999</c:v>
                </c:pt>
                <c:pt idx="1851">
                  <c:v>26.398237000000002</c:v>
                </c:pt>
                <c:pt idx="1852">
                  <c:v>27.065719999999999</c:v>
                </c:pt>
                <c:pt idx="1853">
                  <c:v>28.143492999999999</c:v>
                </c:pt>
                <c:pt idx="1854">
                  <c:v>28.270026999999999</c:v>
                </c:pt>
                <c:pt idx="1855">
                  <c:v>28.613067999999998</c:v>
                </c:pt>
                <c:pt idx="1856">
                  <c:v>27.426833999999999</c:v>
                </c:pt>
                <c:pt idx="1857">
                  <c:v>27.407700999999999</c:v>
                </c:pt>
                <c:pt idx="1858">
                  <c:v>27.362137000000001</c:v>
                </c:pt>
                <c:pt idx="1859">
                  <c:v>27.925025000000002</c:v>
                </c:pt>
                <c:pt idx="1860">
                  <c:v>28.85127</c:v>
                </c:pt>
                <c:pt idx="1861">
                  <c:v>28.842787999999999</c:v>
                </c:pt>
                <c:pt idx="1862">
                  <c:v>27.833770999999999</c:v>
                </c:pt>
                <c:pt idx="1863">
                  <c:v>27.894172999999999</c:v>
                </c:pt>
                <c:pt idx="1864">
                  <c:v>28.703862999999998</c:v>
                </c:pt>
                <c:pt idx="1865">
                  <c:v>28.472059999999999</c:v>
                </c:pt>
                <c:pt idx="1866">
                  <c:v>28.224703000000002</c:v>
                </c:pt>
                <c:pt idx="1867">
                  <c:v>28.491671</c:v>
                </c:pt>
                <c:pt idx="1868">
                  <c:v>27.903566000000001</c:v>
                </c:pt>
                <c:pt idx="1869">
                  <c:v>27.263639000000001</c:v>
                </c:pt>
                <c:pt idx="1870">
                  <c:v>26.123141</c:v>
                </c:pt>
                <c:pt idx="1871">
                  <c:v>25.986975999999999</c:v>
                </c:pt>
                <c:pt idx="1872">
                  <c:v>26.063672</c:v>
                </c:pt>
                <c:pt idx="1873">
                  <c:v>25.723210999999999</c:v>
                </c:pt>
                <c:pt idx="1874">
                  <c:v>26.728539999999999</c:v>
                </c:pt>
                <c:pt idx="1875">
                  <c:v>26.467510999999998</c:v>
                </c:pt>
                <c:pt idx="1876">
                  <c:v>26.111771000000001</c:v>
                </c:pt>
                <c:pt idx="1877">
                  <c:v>25.943746000000001</c:v>
                </c:pt>
                <c:pt idx="1878">
                  <c:v>25.467883</c:v>
                </c:pt>
                <c:pt idx="1879">
                  <c:v>26.151250999999998</c:v>
                </c:pt>
                <c:pt idx="1880">
                  <c:v>27.263185</c:v>
                </c:pt>
                <c:pt idx="1881">
                  <c:v>27.940372</c:v>
                </c:pt>
                <c:pt idx="1882">
                  <c:v>28.688164</c:v>
                </c:pt>
                <c:pt idx="1883">
                  <c:v>27.252637</c:v>
                </c:pt>
                <c:pt idx="1884">
                  <c:v>26.612606</c:v>
                </c:pt>
                <c:pt idx="1885">
                  <c:v>26.028485</c:v>
                </c:pt>
                <c:pt idx="1886">
                  <c:v>25.550868000000001</c:v>
                </c:pt>
                <c:pt idx="1887">
                  <c:v>25.589774999999999</c:v>
                </c:pt>
                <c:pt idx="1888">
                  <c:v>25.904758999999999</c:v>
                </c:pt>
                <c:pt idx="1889">
                  <c:v>25.977252</c:v>
                </c:pt>
                <c:pt idx="1890">
                  <c:v>26.379351</c:v>
                </c:pt>
                <c:pt idx="1891">
                  <c:v>26.488257000000001</c:v>
                </c:pt>
                <c:pt idx="1892">
                  <c:v>26.316628000000001</c:v>
                </c:pt>
                <c:pt idx="1893">
                  <c:v>26.50873</c:v>
                </c:pt>
                <c:pt idx="1894">
                  <c:v>26.203686999999999</c:v>
                </c:pt>
                <c:pt idx="1895">
                  <c:v>26.217075000000001</c:v>
                </c:pt>
                <c:pt idx="1896">
                  <c:v>26.802205000000001</c:v>
                </c:pt>
                <c:pt idx="1897">
                  <c:v>25.722580000000001</c:v>
                </c:pt>
                <c:pt idx="1898">
                  <c:v>25.116510999999999</c:v>
                </c:pt>
                <c:pt idx="1899">
                  <c:v>25.385075000000001</c:v>
                </c:pt>
                <c:pt idx="1900">
                  <c:v>25.191797999999999</c:v>
                </c:pt>
                <c:pt idx="1901">
                  <c:v>25.097601000000001</c:v>
                </c:pt>
                <c:pt idx="1902">
                  <c:v>24.523866999999999</c:v>
                </c:pt>
                <c:pt idx="1903">
                  <c:v>24.468373</c:v>
                </c:pt>
                <c:pt idx="1904">
                  <c:v>24.504816999999999</c:v>
                </c:pt>
                <c:pt idx="1905">
                  <c:v>23.995958999999999</c:v>
                </c:pt>
                <c:pt idx="1906">
                  <c:v>23.337503999999999</c:v>
                </c:pt>
                <c:pt idx="1907">
                  <c:v>22.926683000000001</c:v>
                </c:pt>
                <c:pt idx="1908">
                  <c:v>22.573533999999999</c:v>
                </c:pt>
                <c:pt idx="1909">
                  <c:v>22.545608999999999</c:v>
                </c:pt>
                <c:pt idx="1910">
                  <c:v>22.735251999999999</c:v>
                </c:pt>
                <c:pt idx="1911">
                  <c:v>23.087771</c:v>
                </c:pt>
                <c:pt idx="1912">
                  <c:v>23.114453999999999</c:v>
                </c:pt>
                <c:pt idx="1913">
                  <c:v>23.659476000000002</c:v>
                </c:pt>
                <c:pt idx="1914">
                  <c:v>22.892562999999999</c:v>
                </c:pt>
                <c:pt idx="1915">
                  <c:v>23.028601999999999</c:v>
                </c:pt>
                <c:pt idx="1916">
                  <c:v>22.894738</c:v>
                </c:pt>
                <c:pt idx="1917">
                  <c:v>22.782647000000001</c:v>
                </c:pt>
                <c:pt idx="1918">
                  <c:v>23.242820999999999</c:v>
                </c:pt>
                <c:pt idx="1919">
                  <c:v>22.649156000000001</c:v>
                </c:pt>
                <c:pt idx="1920">
                  <c:v>22.737638</c:v>
                </c:pt>
                <c:pt idx="1921">
                  <c:v>21.816082000000002</c:v>
                </c:pt>
                <c:pt idx="1922">
                  <c:v>20.999189000000001</c:v>
                </c:pt>
                <c:pt idx="1923">
                  <c:v>20.799731000000001</c:v>
                </c:pt>
                <c:pt idx="1924">
                  <c:v>20.605805</c:v>
                </c:pt>
                <c:pt idx="1925">
                  <c:v>20.753447999999999</c:v>
                </c:pt>
                <c:pt idx="1926">
                  <c:v>20.781030999999999</c:v>
                </c:pt>
                <c:pt idx="1927">
                  <c:v>20.386948</c:v>
                </c:pt>
                <c:pt idx="1928">
                  <c:v>21.216653000000001</c:v>
                </c:pt>
                <c:pt idx="1929">
                  <c:v>20.576851999999999</c:v>
                </c:pt>
                <c:pt idx="1930">
                  <c:v>20.238378000000001</c:v>
                </c:pt>
                <c:pt idx="1931">
                  <c:v>20.463367999999999</c:v>
                </c:pt>
                <c:pt idx="1932">
                  <c:v>20.487821</c:v>
                </c:pt>
                <c:pt idx="1933">
                  <c:v>20.676428000000001</c:v>
                </c:pt>
                <c:pt idx="1934">
                  <c:v>20.566808999999999</c:v>
                </c:pt>
                <c:pt idx="1935">
                  <c:v>20.950104</c:v>
                </c:pt>
                <c:pt idx="1936">
                  <c:v>20.849063999999998</c:v>
                </c:pt>
                <c:pt idx="1937">
                  <c:v>21.043372999999999</c:v>
                </c:pt>
                <c:pt idx="1938">
                  <c:v>20.566271</c:v>
                </c:pt>
                <c:pt idx="1939">
                  <c:v>19.757211999999999</c:v>
                </c:pt>
                <c:pt idx="1940">
                  <c:v>19.643964</c:v>
                </c:pt>
                <c:pt idx="1941">
                  <c:v>19.48358</c:v>
                </c:pt>
                <c:pt idx="1942">
                  <c:v>19.294865999999999</c:v>
                </c:pt>
                <c:pt idx="1943">
                  <c:v>19.364262</c:v>
                </c:pt>
                <c:pt idx="1944">
                  <c:v>19.388262999999998</c:v>
                </c:pt>
                <c:pt idx="1945">
                  <c:v>19.142244999999999</c:v>
                </c:pt>
                <c:pt idx="1946">
                  <c:v>19.010248000000001</c:v>
                </c:pt>
                <c:pt idx="1947">
                  <c:v>18.874178000000001</c:v>
                </c:pt>
                <c:pt idx="1948">
                  <c:v>18.527180999999999</c:v>
                </c:pt>
                <c:pt idx="1949">
                  <c:v>17.801352999999999</c:v>
                </c:pt>
                <c:pt idx="1950">
                  <c:v>17.698951999999998</c:v>
                </c:pt>
                <c:pt idx="1951">
                  <c:v>17.852032999999999</c:v>
                </c:pt>
                <c:pt idx="1952">
                  <c:v>17.911483</c:v>
                </c:pt>
                <c:pt idx="1953">
                  <c:v>17.923095</c:v>
                </c:pt>
                <c:pt idx="1954">
                  <c:v>18.187473000000001</c:v>
                </c:pt>
                <c:pt idx="1955">
                  <c:v>18.236329000000001</c:v>
                </c:pt>
                <c:pt idx="1956">
                  <c:v>18.577929999999999</c:v>
                </c:pt>
                <c:pt idx="1957">
                  <c:v>18.240380999999999</c:v>
                </c:pt>
                <c:pt idx="1958">
                  <c:v>17.93374</c:v>
                </c:pt>
                <c:pt idx="1959">
                  <c:v>17.835647000000002</c:v>
                </c:pt>
                <c:pt idx="1960">
                  <c:v>17.442029999999999</c:v>
                </c:pt>
                <c:pt idx="1961">
                  <c:v>17.005390999999999</c:v>
                </c:pt>
                <c:pt idx="1962">
                  <c:v>16.765163000000001</c:v>
                </c:pt>
                <c:pt idx="1963">
                  <c:v>16.635287000000002</c:v>
                </c:pt>
                <c:pt idx="1964">
                  <c:v>16.381095999999999</c:v>
                </c:pt>
                <c:pt idx="1965">
                  <c:v>16.129353999999999</c:v>
                </c:pt>
                <c:pt idx="1966">
                  <c:v>15.93662</c:v>
                </c:pt>
                <c:pt idx="1967">
                  <c:v>16.15785</c:v>
                </c:pt>
                <c:pt idx="1968">
                  <c:v>16.274751999999999</c:v>
                </c:pt>
                <c:pt idx="1969">
                  <c:v>16.499611000000002</c:v>
                </c:pt>
                <c:pt idx="1970">
                  <c:v>16.741474</c:v>
                </c:pt>
                <c:pt idx="1971">
                  <c:v>16.468063000000001</c:v>
                </c:pt>
                <c:pt idx="1972">
                  <c:v>16.251436000000002</c:v>
                </c:pt>
                <c:pt idx="1973">
                  <c:v>15.987031999999999</c:v>
                </c:pt>
                <c:pt idx="1974">
                  <c:v>15.934032999999999</c:v>
                </c:pt>
                <c:pt idx="1975">
                  <c:v>16.11027</c:v>
                </c:pt>
                <c:pt idx="1976">
                  <c:v>16.099691</c:v>
                </c:pt>
                <c:pt idx="1977">
                  <c:v>15.4238</c:v>
                </c:pt>
                <c:pt idx="1978">
                  <c:v>15.450474</c:v>
                </c:pt>
                <c:pt idx="1979">
                  <c:v>15.710672000000001</c:v>
                </c:pt>
                <c:pt idx="1980">
                  <c:v>16.159870000000002</c:v>
                </c:pt>
                <c:pt idx="1981">
                  <c:v>16.675906999999999</c:v>
                </c:pt>
                <c:pt idx="1982">
                  <c:v>16.763532999999999</c:v>
                </c:pt>
                <c:pt idx="1983">
                  <c:v>17.038511</c:v>
                </c:pt>
                <c:pt idx="1984">
                  <c:v>16.680620999999999</c:v>
                </c:pt>
                <c:pt idx="1985">
                  <c:v>16.345333</c:v>
                </c:pt>
                <c:pt idx="1986">
                  <c:v>16.365866</c:v>
                </c:pt>
                <c:pt idx="1987">
                  <c:v>16.138938</c:v>
                </c:pt>
                <c:pt idx="1988">
                  <c:v>16.075641999999998</c:v>
                </c:pt>
                <c:pt idx="1989">
                  <c:v>15.831835999999999</c:v>
                </c:pt>
                <c:pt idx="1990">
                  <c:v>15.717812</c:v>
                </c:pt>
                <c:pt idx="1991">
                  <c:v>15.724304</c:v>
                </c:pt>
                <c:pt idx="1992">
                  <c:v>15.369921</c:v>
                </c:pt>
                <c:pt idx="1993">
                  <c:v>15.136661</c:v>
                </c:pt>
                <c:pt idx="1994">
                  <c:v>15.200956</c:v>
                </c:pt>
                <c:pt idx="1995">
                  <c:v>15.487997</c:v>
                </c:pt>
                <c:pt idx="1996">
                  <c:v>15.985538</c:v>
                </c:pt>
                <c:pt idx="1997">
                  <c:v>15.218012</c:v>
                </c:pt>
                <c:pt idx="1998">
                  <c:v>14.869607</c:v>
                </c:pt>
                <c:pt idx="1999">
                  <c:v>14.859707999999999</c:v>
                </c:pt>
                <c:pt idx="2000">
                  <c:v>14.635071</c:v>
                </c:pt>
                <c:pt idx="2001">
                  <c:v>15.029494</c:v>
                </c:pt>
                <c:pt idx="2002">
                  <c:v>14.790303</c:v>
                </c:pt>
                <c:pt idx="2003">
                  <c:v>14.645427</c:v>
                </c:pt>
                <c:pt idx="2004">
                  <c:v>14.508215</c:v>
                </c:pt>
                <c:pt idx="2005">
                  <c:v>14.729206</c:v>
                </c:pt>
                <c:pt idx="2006">
                  <c:v>14.492525000000001</c:v>
                </c:pt>
                <c:pt idx="2007">
                  <c:v>14.432943</c:v>
                </c:pt>
                <c:pt idx="2008">
                  <c:v>14.763577</c:v>
                </c:pt>
                <c:pt idx="2009">
                  <c:v>15.341843000000001</c:v>
                </c:pt>
                <c:pt idx="2010">
                  <c:v>16.008278000000001</c:v>
                </c:pt>
                <c:pt idx="2011">
                  <c:v>15.683452000000001</c:v>
                </c:pt>
                <c:pt idx="2012">
                  <c:v>15.120723999999999</c:v>
                </c:pt>
                <c:pt idx="2013">
                  <c:v>15.040528</c:v>
                </c:pt>
                <c:pt idx="2014">
                  <c:v>14.514602</c:v>
                </c:pt>
                <c:pt idx="2015">
                  <c:v>14.555092</c:v>
                </c:pt>
                <c:pt idx="2016">
                  <c:v>14.525817</c:v>
                </c:pt>
                <c:pt idx="2017">
                  <c:v>14.409096999999999</c:v>
                </c:pt>
                <c:pt idx="2018">
                  <c:v>14.247609000000001</c:v>
                </c:pt>
                <c:pt idx="2019">
                  <c:v>14.038748</c:v>
                </c:pt>
                <c:pt idx="2020">
                  <c:v>13.944125</c:v>
                </c:pt>
                <c:pt idx="2021">
                  <c:v>13.924341999999999</c:v>
                </c:pt>
                <c:pt idx="2022">
                  <c:v>13.712566000000001</c:v>
                </c:pt>
                <c:pt idx="2023">
                  <c:v>13.62843</c:v>
                </c:pt>
                <c:pt idx="2024">
                  <c:v>14.190243000000001</c:v>
                </c:pt>
                <c:pt idx="2025">
                  <c:v>13.803402999999999</c:v>
                </c:pt>
                <c:pt idx="2026">
                  <c:v>13.945145999999999</c:v>
                </c:pt>
                <c:pt idx="2027">
                  <c:v>14.207827</c:v>
                </c:pt>
                <c:pt idx="2028">
                  <c:v>13.841461000000001</c:v>
                </c:pt>
                <c:pt idx="2029">
                  <c:v>13.829476</c:v>
                </c:pt>
                <c:pt idx="2030">
                  <c:v>14.385216</c:v>
                </c:pt>
                <c:pt idx="2031">
                  <c:v>14.310083000000001</c:v>
                </c:pt>
                <c:pt idx="2032">
                  <c:v>14.633072</c:v>
                </c:pt>
                <c:pt idx="2033">
                  <c:v>14.265717</c:v>
                </c:pt>
                <c:pt idx="2034">
                  <c:v>13.920194</c:v>
                </c:pt>
                <c:pt idx="2035">
                  <c:v>14.210452999999999</c:v>
                </c:pt>
                <c:pt idx="2036">
                  <c:v>14.181818</c:v>
                </c:pt>
                <c:pt idx="2037">
                  <c:v>15.430356</c:v>
                </c:pt>
                <c:pt idx="2038">
                  <c:v>14.444725</c:v>
                </c:pt>
                <c:pt idx="2039">
                  <c:v>14.655642</c:v>
                </c:pt>
                <c:pt idx="2040">
                  <c:v>14.793602</c:v>
                </c:pt>
                <c:pt idx="2041">
                  <c:v>14.352874</c:v>
                </c:pt>
                <c:pt idx="2042">
                  <c:v>14.298379000000001</c:v>
                </c:pt>
                <c:pt idx="2043">
                  <c:v>14.067771</c:v>
                </c:pt>
                <c:pt idx="2044">
                  <c:v>14.155690999999999</c:v>
                </c:pt>
                <c:pt idx="2045">
                  <c:v>13.701142000000001</c:v>
                </c:pt>
                <c:pt idx="2046">
                  <c:v>13.724384000000001</c:v>
                </c:pt>
                <c:pt idx="2047">
                  <c:v>13.762043</c:v>
                </c:pt>
                <c:pt idx="2048">
                  <c:v>13.888818000000001</c:v>
                </c:pt>
                <c:pt idx="2049">
                  <c:v>14.565970999999999</c:v>
                </c:pt>
                <c:pt idx="2050">
                  <c:v>14.938611999999999</c:v>
                </c:pt>
                <c:pt idx="2051">
                  <c:v>15.570295</c:v>
                </c:pt>
                <c:pt idx="2052">
                  <c:v>16.359439999999999</c:v>
                </c:pt>
                <c:pt idx="2053">
                  <c:v>16.649588999999999</c:v>
                </c:pt>
                <c:pt idx="2054">
                  <c:v>16.015794</c:v>
                </c:pt>
                <c:pt idx="2055">
                  <c:v>16.149014999999999</c:v>
                </c:pt>
                <c:pt idx="2056">
                  <c:v>15.539774</c:v>
                </c:pt>
                <c:pt idx="2057">
                  <c:v>15.447348</c:v>
                </c:pt>
                <c:pt idx="2058">
                  <c:v>14.860374</c:v>
                </c:pt>
                <c:pt idx="2059">
                  <c:v>14.781839</c:v>
                </c:pt>
                <c:pt idx="2060">
                  <c:v>15.040641000000001</c:v>
                </c:pt>
                <c:pt idx="2061">
                  <c:v>15.059141</c:v>
                </c:pt>
                <c:pt idx="2062">
                  <c:v>15.369958</c:v>
                </c:pt>
                <c:pt idx="2063">
                  <c:v>15.517044</c:v>
                </c:pt>
                <c:pt idx="2064">
                  <c:v>16.214117999999999</c:v>
                </c:pt>
                <c:pt idx="2065">
                  <c:v>16.391279999999998</c:v>
                </c:pt>
                <c:pt idx="2066">
                  <c:v>16.475878000000002</c:v>
                </c:pt>
                <c:pt idx="2067">
                  <c:v>16.380033999999998</c:v>
                </c:pt>
                <c:pt idx="2068">
                  <c:v>15.593375</c:v>
                </c:pt>
                <c:pt idx="2069">
                  <c:v>15.346043</c:v>
                </c:pt>
                <c:pt idx="2070">
                  <c:v>15.225597</c:v>
                </c:pt>
                <c:pt idx="2071">
                  <c:v>15.978465999999999</c:v>
                </c:pt>
                <c:pt idx="2072">
                  <c:v>15.857093000000001</c:v>
                </c:pt>
                <c:pt idx="2073">
                  <c:v>15.924345000000001</c:v>
                </c:pt>
                <c:pt idx="2074">
                  <c:v>15.943899</c:v>
                </c:pt>
                <c:pt idx="2075">
                  <c:v>16.864353999999999</c:v>
                </c:pt>
                <c:pt idx="2076">
                  <c:v>17.558004</c:v>
                </c:pt>
                <c:pt idx="2077">
                  <c:v>17.901281999999998</c:v>
                </c:pt>
                <c:pt idx="2078">
                  <c:v>16.98048</c:v>
                </c:pt>
                <c:pt idx="2079">
                  <c:v>17.231963</c:v>
                </c:pt>
                <c:pt idx="2080">
                  <c:v>16.756651999999999</c:v>
                </c:pt>
                <c:pt idx="2081">
                  <c:v>17.038183</c:v>
                </c:pt>
                <c:pt idx="2082">
                  <c:v>16.780007999999999</c:v>
                </c:pt>
                <c:pt idx="2083">
                  <c:v>16.955857000000002</c:v>
                </c:pt>
                <c:pt idx="2084">
                  <c:v>16.858336999999999</c:v>
                </c:pt>
                <c:pt idx="2085">
                  <c:v>17.975209</c:v>
                </c:pt>
                <c:pt idx="2086">
                  <c:v>17.773316999999999</c:v>
                </c:pt>
                <c:pt idx="2087">
                  <c:v>17.871739000000002</c:v>
                </c:pt>
                <c:pt idx="2088">
                  <c:v>17.749967000000002</c:v>
                </c:pt>
                <c:pt idx="2089">
                  <c:v>18.599416000000002</c:v>
                </c:pt>
                <c:pt idx="2090">
                  <c:v>18.572600999999999</c:v>
                </c:pt>
                <c:pt idx="2091">
                  <c:v>19.543050000000001</c:v>
                </c:pt>
                <c:pt idx="2092">
                  <c:v>20.112335000000002</c:v>
                </c:pt>
                <c:pt idx="2093">
                  <c:v>20.287845000000001</c:v>
                </c:pt>
                <c:pt idx="2094">
                  <c:v>20.154592999999998</c:v>
                </c:pt>
                <c:pt idx="2095">
                  <c:v>20.535074000000002</c:v>
                </c:pt>
                <c:pt idx="2096">
                  <c:v>21.079789999999999</c:v>
                </c:pt>
                <c:pt idx="2097">
                  <c:v>21.662973999999998</c:v>
                </c:pt>
                <c:pt idx="2098">
                  <c:v>22.575140999999999</c:v>
                </c:pt>
                <c:pt idx="2099">
                  <c:v>23.080465</c:v>
                </c:pt>
                <c:pt idx="2100">
                  <c:v>22.892555000000002</c:v>
                </c:pt>
                <c:pt idx="2101">
                  <c:v>23.522504000000001</c:v>
                </c:pt>
                <c:pt idx="2102">
                  <c:v>22.061468000000001</c:v>
                </c:pt>
                <c:pt idx="2103">
                  <c:v>20.169698</c:v>
                </c:pt>
                <c:pt idx="2104">
                  <c:v>20.550463000000001</c:v>
                </c:pt>
                <c:pt idx="2105">
                  <c:v>20.565819999999999</c:v>
                </c:pt>
                <c:pt idx="2106">
                  <c:v>21.075205</c:v>
                </c:pt>
                <c:pt idx="2107">
                  <c:v>22.314833</c:v>
                </c:pt>
                <c:pt idx="2108">
                  <c:v>22.843962999999999</c:v>
                </c:pt>
                <c:pt idx="2109">
                  <c:v>23.257605999999999</c:v>
                </c:pt>
                <c:pt idx="2110">
                  <c:v>24.069391</c:v>
                </c:pt>
                <c:pt idx="2111">
                  <c:v>24.426679</c:v>
                </c:pt>
                <c:pt idx="2112">
                  <c:v>22.454723999999999</c:v>
                </c:pt>
                <c:pt idx="2113">
                  <c:v>22.077655</c:v>
                </c:pt>
                <c:pt idx="2114">
                  <c:v>22.201252</c:v>
                </c:pt>
                <c:pt idx="2115">
                  <c:v>22.462361000000001</c:v>
                </c:pt>
                <c:pt idx="2116">
                  <c:v>21.740537</c:v>
                </c:pt>
                <c:pt idx="2117">
                  <c:v>22.196840999999999</c:v>
                </c:pt>
                <c:pt idx="2118">
                  <c:v>22.623317</c:v>
                </c:pt>
                <c:pt idx="2119">
                  <c:v>23.665837</c:v>
                </c:pt>
                <c:pt idx="2120">
                  <c:v>23.215081999999999</c:v>
                </c:pt>
                <c:pt idx="2121">
                  <c:v>22.928360999999999</c:v>
                </c:pt>
                <c:pt idx="2122">
                  <c:v>22.596122000000001</c:v>
                </c:pt>
                <c:pt idx="2123">
                  <c:v>22.867839</c:v>
                </c:pt>
                <c:pt idx="2124">
                  <c:v>23.614768999999999</c:v>
                </c:pt>
                <c:pt idx="2125">
                  <c:v>22.850673</c:v>
                </c:pt>
                <c:pt idx="2126">
                  <c:v>24.178355</c:v>
                </c:pt>
                <c:pt idx="2127">
                  <c:v>25.525769</c:v>
                </c:pt>
                <c:pt idx="2128">
                  <c:v>24.891670000000001</c:v>
                </c:pt>
                <c:pt idx="2129">
                  <c:v>25.040662999999999</c:v>
                </c:pt>
                <c:pt idx="2130">
                  <c:v>25.439420999999999</c:v>
                </c:pt>
                <c:pt idx="2131">
                  <c:v>25.220575</c:v>
                </c:pt>
                <c:pt idx="2132">
                  <c:v>25.388618000000001</c:v>
                </c:pt>
                <c:pt idx="2133">
                  <c:v>25.754648</c:v>
                </c:pt>
                <c:pt idx="2134">
                  <c:v>25.335784</c:v>
                </c:pt>
                <c:pt idx="2135">
                  <c:v>23.958862</c:v>
                </c:pt>
                <c:pt idx="2136">
                  <c:v>22.855119999999999</c:v>
                </c:pt>
                <c:pt idx="2137">
                  <c:v>23.080928</c:v>
                </c:pt>
                <c:pt idx="2138">
                  <c:v>23.829453000000001</c:v>
                </c:pt>
                <c:pt idx="2139">
                  <c:v>24.515965000000001</c:v>
                </c:pt>
                <c:pt idx="2140">
                  <c:v>24.916298000000001</c:v>
                </c:pt>
                <c:pt idx="2141">
                  <c:v>25.230985</c:v>
                </c:pt>
                <c:pt idx="2142">
                  <c:v>26.167589</c:v>
                </c:pt>
                <c:pt idx="2143">
                  <c:v>27.291582999999999</c:v>
                </c:pt>
                <c:pt idx="2144">
                  <c:v>26.928902999999998</c:v>
                </c:pt>
                <c:pt idx="2145">
                  <c:v>27.482060000000001</c:v>
                </c:pt>
                <c:pt idx="2146">
                  <c:v>25.708864999999999</c:v>
                </c:pt>
                <c:pt idx="2147">
                  <c:v>24.304967999999999</c:v>
                </c:pt>
                <c:pt idx="2148">
                  <c:v>23.822261999999998</c:v>
                </c:pt>
                <c:pt idx="2149">
                  <c:v>24.006150999999999</c:v>
                </c:pt>
                <c:pt idx="2150">
                  <c:v>24.244917000000001</c:v>
                </c:pt>
                <c:pt idx="2151">
                  <c:v>25.068981999999998</c:v>
                </c:pt>
                <c:pt idx="2152">
                  <c:v>25.966154</c:v>
                </c:pt>
                <c:pt idx="2153">
                  <c:v>24.773215</c:v>
                </c:pt>
                <c:pt idx="2154">
                  <c:v>24.505457</c:v>
                </c:pt>
                <c:pt idx="2155">
                  <c:v>24.423617</c:v>
                </c:pt>
                <c:pt idx="2156">
                  <c:v>25.234453999999999</c:v>
                </c:pt>
                <c:pt idx="2157">
                  <c:v>25.050457000000002</c:v>
                </c:pt>
                <c:pt idx="2158">
                  <c:v>24.243760999999999</c:v>
                </c:pt>
                <c:pt idx="2159">
                  <c:v>23.626438</c:v>
                </c:pt>
                <c:pt idx="2160">
                  <c:v>24.215737000000001</c:v>
                </c:pt>
                <c:pt idx="2161">
                  <c:v>24.684291999999999</c:v>
                </c:pt>
                <c:pt idx="2162">
                  <c:v>25.292401000000002</c:v>
                </c:pt>
                <c:pt idx="2163">
                  <c:v>24.016219</c:v>
                </c:pt>
                <c:pt idx="2164">
                  <c:v>22.347688999999999</c:v>
                </c:pt>
                <c:pt idx="2165">
                  <c:v>21.870747000000001</c:v>
                </c:pt>
                <c:pt idx="2166">
                  <c:v>22.309833999999999</c:v>
                </c:pt>
                <c:pt idx="2167">
                  <c:v>23.413117</c:v>
                </c:pt>
                <c:pt idx="2168">
                  <c:v>23.869485999999998</c:v>
                </c:pt>
                <c:pt idx="2169">
                  <c:v>23.879203</c:v>
                </c:pt>
                <c:pt idx="2170">
                  <c:v>24.371362000000001</c:v>
                </c:pt>
                <c:pt idx="2171">
                  <c:v>23.774016</c:v>
                </c:pt>
                <c:pt idx="2172">
                  <c:v>24.744187</c:v>
                </c:pt>
                <c:pt idx="2173">
                  <c:v>24.914892999999999</c:v>
                </c:pt>
                <c:pt idx="2174">
                  <c:v>25.411231000000001</c:v>
                </c:pt>
                <c:pt idx="2175">
                  <c:v>25.265066999999998</c:v>
                </c:pt>
                <c:pt idx="2176">
                  <c:v>25.423117999999999</c:v>
                </c:pt>
                <c:pt idx="2177">
                  <c:v>25.293379000000002</c:v>
                </c:pt>
                <c:pt idx="2178">
                  <c:v>24.001045999999999</c:v>
                </c:pt>
                <c:pt idx="2179">
                  <c:v>24.484798999999999</c:v>
                </c:pt>
                <c:pt idx="2180">
                  <c:v>24.908723999999999</c:v>
                </c:pt>
                <c:pt idx="2181">
                  <c:v>26.577935</c:v>
                </c:pt>
                <c:pt idx="2182">
                  <c:v>27.346834000000001</c:v>
                </c:pt>
                <c:pt idx="2183">
                  <c:v>25.297501</c:v>
                </c:pt>
                <c:pt idx="2184">
                  <c:v>24.901983999999999</c:v>
                </c:pt>
                <c:pt idx="2185">
                  <c:v>25.161491999999999</c:v>
                </c:pt>
                <c:pt idx="2186">
                  <c:v>26.445502999999999</c:v>
                </c:pt>
                <c:pt idx="2187">
                  <c:v>27.144639999999999</c:v>
                </c:pt>
                <c:pt idx="2188">
                  <c:v>26.879553000000001</c:v>
                </c:pt>
                <c:pt idx="2189">
                  <c:v>25.867933000000001</c:v>
                </c:pt>
                <c:pt idx="2190">
                  <c:v>26.229869000000001</c:v>
                </c:pt>
                <c:pt idx="2191">
                  <c:v>26.229869000000001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92-9545-B3AE-1186E2BD3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035487"/>
        <c:axId val="1585037199"/>
      </c:lineChart>
      <c:dateAx>
        <c:axId val="158503548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037199"/>
        <c:crosses val="autoZero"/>
        <c:auto val="1"/>
        <c:lblOffset val="100"/>
        <c:baseTimeUnit val="days"/>
      </c:dateAx>
      <c:valAx>
        <c:axId val="15850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03548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WQ_1_b!$C$1</c:f>
              <c:strCache>
                <c:ptCount val="1"/>
                <c:pt idx="0">
                  <c:v>salt</c:v>
                </c:pt>
              </c:strCache>
            </c:strRef>
          </c:tx>
          <c:marker>
            <c:symbol val="none"/>
          </c:marker>
          <c:cat>
            <c:numRef>
              <c:f>WQ_1_b!$A$2:$A$2193</c:f>
              <c:numCache>
                <c:formatCode>m/d/yy</c:formatCode>
                <c:ptCount val="2192"/>
                <c:pt idx="0">
                  <c:v>40180.041666666664</c:v>
                </c:pt>
                <c:pt idx="1">
                  <c:v>40181.041666666664</c:v>
                </c:pt>
                <c:pt idx="2">
                  <c:v>40182.041666666664</c:v>
                </c:pt>
                <c:pt idx="3">
                  <c:v>40183.041666666664</c:v>
                </c:pt>
                <c:pt idx="4">
                  <c:v>40184.041666666664</c:v>
                </c:pt>
                <c:pt idx="5">
                  <c:v>40185.041666666664</c:v>
                </c:pt>
                <c:pt idx="6">
                  <c:v>40186.041666666664</c:v>
                </c:pt>
                <c:pt idx="7">
                  <c:v>40187.041666666664</c:v>
                </c:pt>
                <c:pt idx="8">
                  <c:v>40188.041666666664</c:v>
                </c:pt>
                <c:pt idx="9">
                  <c:v>40189.041666666664</c:v>
                </c:pt>
                <c:pt idx="10">
                  <c:v>40190.041666666664</c:v>
                </c:pt>
                <c:pt idx="11">
                  <c:v>40191.041666666664</c:v>
                </c:pt>
                <c:pt idx="12">
                  <c:v>40192.041666666664</c:v>
                </c:pt>
                <c:pt idx="13">
                  <c:v>40193.041666666664</c:v>
                </c:pt>
                <c:pt idx="14">
                  <c:v>40194.041666666664</c:v>
                </c:pt>
                <c:pt idx="15">
                  <c:v>40195.041666666664</c:v>
                </c:pt>
                <c:pt idx="16">
                  <c:v>40196.041666666664</c:v>
                </c:pt>
                <c:pt idx="17">
                  <c:v>40197.041666666664</c:v>
                </c:pt>
                <c:pt idx="18">
                  <c:v>40198.041666666664</c:v>
                </c:pt>
                <c:pt idx="19">
                  <c:v>40199.041666666664</c:v>
                </c:pt>
                <c:pt idx="20">
                  <c:v>40200.041666666664</c:v>
                </c:pt>
                <c:pt idx="21">
                  <c:v>40201.041666666664</c:v>
                </c:pt>
                <c:pt idx="22">
                  <c:v>40202.041666666664</c:v>
                </c:pt>
                <c:pt idx="23">
                  <c:v>40203.041666666664</c:v>
                </c:pt>
                <c:pt idx="24">
                  <c:v>40204.041666666664</c:v>
                </c:pt>
                <c:pt idx="25">
                  <c:v>40205.041666666664</c:v>
                </c:pt>
                <c:pt idx="26">
                  <c:v>40206.041666666664</c:v>
                </c:pt>
                <c:pt idx="27">
                  <c:v>40207.041666666664</c:v>
                </c:pt>
                <c:pt idx="28">
                  <c:v>40208.041666666664</c:v>
                </c:pt>
                <c:pt idx="29">
                  <c:v>40209.041666666664</c:v>
                </c:pt>
                <c:pt idx="30">
                  <c:v>40210.041666666664</c:v>
                </c:pt>
                <c:pt idx="31">
                  <c:v>40211.041666666664</c:v>
                </c:pt>
                <c:pt idx="32">
                  <c:v>40212.041666666664</c:v>
                </c:pt>
                <c:pt idx="33">
                  <c:v>40213.041666666664</c:v>
                </c:pt>
                <c:pt idx="34">
                  <c:v>40214.041666666664</c:v>
                </c:pt>
                <c:pt idx="35">
                  <c:v>40215.041666666664</c:v>
                </c:pt>
                <c:pt idx="36">
                  <c:v>40216.041666666664</c:v>
                </c:pt>
                <c:pt idx="37">
                  <c:v>40217.041666666664</c:v>
                </c:pt>
                <c:pt idx="38">
                  <c:v>40218.041666666664</c:v>
                </c:pt>
                <c:pt idx="39">
                  <c:v>40219.041666666664</c:v>
                </c:pt>
                <c:pt idx="40">
                  <c:v>40220.041666666664</c:v>
                </c:pt>
                <c:pt idx="41">
                  <c:v>40221.041666666664</c:v>
                </c:pt>
                <c:pt idx="42">
                  <c:v>40222.041666666664</c:v>
                </c:pt>
                <c:pt idx="43">
                  <c:v>40223.041666666664</c:v>
                </c:pt>
                <c:pt idx="44">
                  <c:v>40224.041666666664</c:v>
                </c:pt>
                <c:pt idx="45">
                  <c:v>40225.041666666664</c:v>
                </c:pt>
                <c:pt idx="46">
                  <c:v>40226.041666666664</c:v>
                </c:pt>
                <c:pt idx="47">
                  <c:v>40227.041666666664</c:v>
                </c:pt>
                <c:pt idx="48">
                  <c:v>40228.041666666664</c:v>
                </c:pt>
                <c:pt idx="49">
                  <c:v>40229.041666666664</c:v>
                </c:pt>
                <c:pt idx="50">
                  <c:v>40230.041666666664</c:v>
                </c:pt>
                <c:pt idx="51">
                  <c:v>40231.041666666664</c:v>
                </c:pt>
                <c:pt idx="52">
                  <c:v>40232.041666666664</c:v>
                </c:pt>
                <c:pt idx="53">
                  <c:v>40233.041666666664</c:v>
                </c:pt>
                <c:pt idx="54">
                  <c:v>40234.041666666664</c:v>
                </c:pt>
                <c:pt idx="55">
                  <c:v>40235.041666666664</c:v>
                </c:pt>
                <c:pt idx="56">
                  <c:v>40236.041666666664</c:v>
                </c:pt>
                <c:pt idx="57">
                  <c:v>40237.041666666664</c:v>
                </c:pt>
                <c:pt idx="58">
                  <c:v>40238.041666666664</c:v>
                </c:pt>
                <c:pt idx="59">
                  <c:v>40239.041666666664</c:v>
                </c:pt>
                <c:pt idx="60">
                  <c:v>40240.041666666664</c:v>
                </c:pt>
                <c:pt idx="61">
                  <c:v>40241.041666666664</c:v>
                </c:pt>
                <c:pt idx="62">
                  <c:v>40242.041666666664</c:v>
                </c:pt>
                <c:pt idx="63">
                  <c:v>40243.041666666664</c:v>
                </c:pt>
                <c:pt idx="64">
                  <c:v>40244.041666666664</c:v>
                </c:pt>
                <c:pt idx="65">
                  <c:v>40245.041666666664</c:v>
                </c:pt>
                <c:pt idx="66">
                  <c:v>40246.041666666664</c:v>
                </c:pt>
                <c:pt idx="67">
                  <c:v>40247.041666666664</c:v>
                </c:pt>
                <c:pt idx="68">
                  <c:v>40248.041666666664</c:v>
                </c:pt>
                <c:pt idx="69">
                  <c:v>40249.041666666664</c:v>
                </c:pt>
                <c:pt idx="70">
                  <c:v>40250.041666666664</c:v>
                </c:pt>
                <c:pt idx="71">
                  <c:v>40251.041666666664</c:v>
                </c:pt>
                <c:pt idx="72">
                  <c:v>40252.041666666664</c:v>
                </c:pt>
                <c:pt idx="73">
                  <c:v>40253.041666666664</c:v>
                </c:pt>
                <c:pt idx="74">
                  <c:v>40254.041666666664</c:v>
                </c:pt>
                <c:pt idx="75">
                  <c:v>40255.041666666664</c:v>
                </c:pt>
                <c:pt idx="76">
                  <c:v>40256.041666666664</c:v>
                </c:pt>
                <c:pt idx="77">
                  <c:v>40257.041666666664</c:v>
                </c:pt>
                <c:pt idx="78">
                  <c:v>40258.041666666664</c:v>
                </c:pt>
                <c:pt idx="79">
                  <c:v>40259.041666666664</c:v>
                </c:pt>
                <c:pt idx="80">
                  <c:v>40260.041666666664</c:v>
                </c:pt>
                <c:pt idx="81">
                  <c:v>40261.041666666664</c:v>
                </c:pt>
                <c:pt idx="82">
                  <c:v>40262.041666666664</c:v>
                </c:pt>
                <c:pt idx="83">
                  <c:v>40263.041666666664</c:v>
                </c:pt>
                <c:pt idx="84">
                  <c:v>40264.041666666664</c:v>
                </c:pt>
                <c:pt idx="85">
                  <c:v>40265.041666666664</c:v>
                </c:pt>
                <c:pt idx="86">
                  <c:v>40266.041666666664</c:v>
                </c:pt>
                <c:pt idx="87">
                  <c:v>40267.041666666664</c:v>
                </c:pt>
                <c:pt idx="88">
                  <c:v>40268.041666666664</c:v>
                </c:pt>
                <c:pt idx="89">
                  <c:v>40269.041666666664</c:v>
                </c:pt>
                <c:pt idx="90">
                  <c:v>40270.041666666664</c:v>
                </c:pt>
                <c:pt idx="91">
                  <c:v>40271.041666666664</c:v>
                </c:pt>
                <c:pt idx="92">
                  <c:v>40272.041666666664</c:v>
                </c:pt>
                <c:pt idx="93">
                  <c:v>40273.041666666664</c:v>
                </c:pt>
                <c:pt idx="94">
                  <c:v>40274.041666666664</c:v>
                </c:pt>
                <c:pt idx="95">
                  <c:v>40275.041666666664</c:v>
                </c:pt>
                <c:pt idx="96">
                  <c:v>40276.041666666664</c:v>
                </c:pt>
                <c:pt idx="97">
                  <c:v>40277.041666666664</c:v>
                </c:pt>
                <c:pt idx="98">
                  <c:v>40278.041666666664</c:v>
                </c:pt>
                <c:pt idx="99">
                  <c:v>40279.041666666664</c:v>
                </c:pt>
                <c:pt idx="100">
                  <c:v>40280.041666666664</c:v>
                </c:pt>
                <c:pt idx="101">
                  <c:v>40281.041666666664</c:v>
                </c:pt>
                <c:pt idx="102">
                  <c:v>40282.041666666664</c:v>
                </c:pt>
                <c:pt idx="103">
                  <c:v>40283.041666666664</c:v>
                </c:pt>
                <c:pt idx="104">
                  <c:v>40284.041666666664</c:v>
                </c:pt>
                <c:pt idx="105">
                  <c:v>40285.041666666664</c:v>
                </c:pt>
                <c:pt idx="106">
                  <c:v>40286.041666666664</c:v>
                </c:pt>
                <c:pt idx="107">
                  <c:v>40287.041666666664</c:v>
                </c:pt>
                <c:pt idx="108">
                  <c:v>40288.041666666664</c:v>
                </c:pt>
                <c:pt idx="109">
                  <c:v>40289.041666666664</c:v>
                </c:pt>
                <c:pt idx="110">
                  <c:v>40290.041666666664</c:v>
                </c:pt>
                <c:pt idx="111">
                  <c:v>40291.041666666664</c:v>
                </c:pt>
                <c:pt idx="112">
                  <c:v>40292.041666666664</c:v>
                </c:pt>
                <c:pt idx="113">
                  <c:v>40293.041666666664</c:v>
                </c:pt>
                <c:pt idx="114">
                  <c:v>40294.041666666664</c:v>
                </c:pt>
                <c:pt idx="115">
                  <c:v>40295.041666666664</c:v>
                </c:pt>
                <c:pt idx="116">
                  <c:v>40296.041666666664</c:v>
                </c:pt>
                <c:pt idx="117">
                  <c:v>40297.041666666664</c:v>
                </c:pt>
                <c:pt idx="118">
                  <c:v>40298.041666666664</c:v>
                </c:pt>
                <c:pt idx="119">
                  <c:v>40299.041666666664</c:v>
                </c:pt>
                <c:pt idx="120">
                  <c:v>40300.041666666664</c:v>
                </c:pt>
                <c:pt idx="121">
                  <c:v>40301.041666666664</c:v>
                </c:pt>
                <c:pt idx="122">
                  <c:v>40302.041666666664</c:v>
                </c:pt>
                <c:pt idx="123">
                  <c:v>40303.041666666664</c:v>
                </c:pt>
                <c:pt idx="124">
                  <c:v>40304.041666666664</c:v>
                </c:pt>
                <c:pt idx="125">
                  <c:v>40305.041666666664</c:v>
                </c:pt>
                <c:pt idx="126">
                  <c:v>40306.041666666664</c:v>
                </c:pt>
                <c:pt idx="127">
                  <c:v>40307.041666666664</c:v>
                </c:pt>
                <c:pt idx="128">
                  <c:v>40308.041666666664</c:v>
                </c:pt>
                <c:pt idx="129">
                  <c:v>40309.041666666664</c:v>
                </c:pt>
                <c:pt idx="130">
                  <c:v>40310.041666666664</c:v>
                </c:pt>
                <c:pt idx="131">
                  <c:v>40311.041666666664</c:v>
                </c:pt>
                <c:pt idx="132">
                  <c:v>40312.041666666664</c:v>
                </c:pt>
                <c:pt idx="133">
                  <c:v>40313.041666666664</c:v>
                </c:pt>
                <c:pt idx="134">
                  <c:v>40314.041666666664</c:v>
                </c:pt>
                <c:pt idx="135">
                  <c:v>40315.041666666664</c:v>
                </c:pt>
                <c:pt idx="136">
                  <c:v>40316.041666666664</c:v>
                </c:pt>
                <c:pt idx="137">
                  <c:v>40317.041666666664</c:v>
                </c:pt>
                <c:pt idx="138">
                  <c:v>40318.041666666664</c:v>
                </c:pt>
                <c:pt idx="139">
                  <c:v>40319.041666666664</c:v>
                </c:pt>
                <c:pt idx="140">
                  <c:v>40320.041666666664</c:v>
                </c:pt>
                <c:pt idx="141">
                  <c:v>40321.041666666664</c:v>
                </c:pt>
                <c:pt idx="142">
                  <c:v>40322.041666666664</c:v>
                </c:pt>
                <c:pt idx="143">
                  <c:v>40323.041666666664</c:v>
                </c:pt>
                <c:pt idx="144">
                  <c:v>40324.041666666664</c:v>
                </c:pt>
                <c:pt idx="145">
                  <c:v>40325.041666666664</c:v>
                </c:pt>
                <c:pt idx="146">
                  <c:v>40326.041666666664</c:v>
                </c:pt>
                <c:pt idx="147">
                  <c:v>40327.041666666664</c:v>
                </c:pt>
                <c:pt idx="148">
                  <c:v>40328.041666666664</c:v>
                </c:pt>
                <c:pt idx="149">
                  <c:v>40329.041666666664</c:v>
                </c:pt>
                <c:pt idx="150">
                  <c:v>40330.041666666664</c:v>
                </c:pt>
                <c:pt idx="151">
                  <c:v>40331.041666666664</c:v>
                </c:pt>
                <c:pt idx="152">
                  <c:v>40332.041666666664</c:v>
                </c:pt>
                <c:pt idx="153">
                  <c:v>40333.041666666664</c:v>
                </c:pt>
                <c:pt idx="154">
                  <c:v>40334.041666666664</c:v>
                </c:pt>
                <c:pt idx="155">
                  <c:v>40335.041666666664</c:v>
                </c:pt>
                <c:pt idx="156">
                  <c:v>40336.041666666664</c:v>
                </c:pt>
                <c:pt idx="157">
                  <c:v>40337.041666666664</c:v>
                </c:pt>
                <c:pt idx="158">
                  <c:v>40338.041666666664</c:v>
                </c:pt>
                <c:pt idx="159">
                  <c:v>40339.041666666664</c:v>
                </c:pt>
                <c:pt idx="160">
                  <c:v>40340.041666666664</c:v>
                </c:pt>
                <c:pt idx="161">
                  <c:v>40341.041666666664</c:v>
                </c:pt>
                <c:pt idx="162">
                  <c:v>40342.041666666664</c:v>
                </c:pt>
                <c:pt idx="163">
                  <c:v>40343.041666666664</c:v>
                </c:pt>
                <c:pt idx="164">
                  <c:v>40344.041666666664</c:v>
                </c:pt>
                <c:pt idx="165">
                  <c:v>40345.041666666664</c:v>
                </c:pt>
                <c:pt idx="166">
                  <c:v>40346.041666666664</c:v>
                </c:pt>
                <c:pt idx="167">
                  <c:v>40347.041666666664</c:v>
                </c:pt>
                <c:pt idx="168">
                  <c:v>40348.041666666664</c:v>
                </c:pt>
                <c:pt idx="169">
                  <c:v>40349.041666666664</c:v>
                </c:pt>
                <c:pt idx="170">
                  <c:v>40350.041666666664</c:v>
                </c:pt>
                <c:pt idx="171">
                  <c:v>40351.041666666664</c:v>
                </c:pt>
                <c:pt idx="172">
                  <c:v>40352.041666666664</c:v>
                </c:pt>
                <c:pt idx="173">
                  <c:v>40353.041666666664</c:v>
                </c:pt>
                <c:pt idx="174">
                  <c:v>40354.041666666664</c:v>
                </c:pt>
                <c:pt idx="175">
                  <c:v>40355.041666666664</c:v>
                </c:pt>
                <c:pt idx="176">
                  <c:v>40356.041666666664</c:v>
                </c:pt>
                <c:pt idx="177">
                  <c:v>40357.041666666664</c:v>
                </c:pt>
                <c:pt idx="178">
                  <c:v>40358.041666666664</c:v>
                </c:pt>
                <c:pt idx="179">
                  <c:v>40359.041666666664</c:v>
                </c:pt>
                <c:pt idx="180">
                  <c:v>40360.041666666664</c:v>
                </c:pt>
                <c:pt idx="181">
                  <c:v>40361.041666666664</c:v>
                </c:pt>
                <c:pt idx="182">
                  <c:v>40362.041666666664</c:v>
                </c:pt>
                <c:pt idx="183">
                  <c:v>40363.041666666664</c:v>
                </c:pt>
                <c:pt idx="184">
                  <c:v>40364.041666666664</c:v>
                </c:pt>
                <c:pt idx="185">
                  <c:v>40365.041666666664</c:v>
                </c:pt>
                <c:pt idx="186">
                  <c:v>40366.041666666664</c:v>
                </c:pt>
                <c:pt idx="187">
                  <c:v>40367.041666666664</c:v>
                </c:pt>
                <c:pt idx="188">
                  <c:v>40368.041666666664</c:v>
                </c:pt>
                <c:pt idx="189">
                  <c:v>40369.041666666664</c:v>
                </c:pt>
                <c:pt idx="190">
                  <c:v>40370.041666666664</c:v>
                </c:pt>
                <c:pt idx="191">
                  <c:v>40371.041666666664</c:v>
                </c:pt>
                <c:pt idx="192">
                  <c:v>40372.041666666664</c:v>
                </c:pt>
                <c:pt idx="193">
                  <c:v>40373.041666666664</c:v>
                </c:pt>
                <c:pt idx="194">
                  <c:v>40374.041666666664</c:v>
                </c:pt>
                <c:pt idx="195">
                  <c:v>40375.041666666664</c:v>
                </c:pt>
                <c:pt idx="196">
                  <c:v>40376.041666666664</c:v>
                </c:pt>
                <c:pt idx="197">
                  <c:v>40377.041666666664</c:v>
                </c:pt>
                <c:pt idx="198">
                  <c:v>40378.041666666664</c:v>
                </c:pt>
                <c:pt idx="199">
                  <c:v>40379.041666666664</c:v>
                </c:pt>
                <c:pt idx="200">
                  <c:v>40380.041666666664</c:v>
                </c:pt>
                <c:pt idx="201">
                  <c:v>40381.041666666664</c:v>
                </c:pt>
                <c:pt idx="202">
                  <c:v>40382.041666666664</c:v>
                </c:pt>
                <c:pt idx="203">
                  <c:v>40383.041666666664</c:v>
                </c:pt>
                <c:pt idx="204">
                  <c:v>40384.041666666664</c:v>
                </c:pt>
                <c:pt idx="205">
                  <c:v>40385.041666666664</c:v>
                </c:pt>
                <c:pt idx="206">
                  <c:v>40386.041666666664</c:v>
                </c:pt>
                <c:pt idx="207">
                  <c:v>40387.041666666664</c:v>
                </c:pt>
                <c:pt idx="208">
                  <c:v>40388.041666666664</c:v>
                </c:pt>
                <c:pt idx="209">
                  <c:v>40389.041666666664</c:v>
                </c:pt>
                <c:pt idx="210">
                  <c:v>40390.041666666664</c:v>
                </c:pt>
                <c:pt idx="211">
                  <c:v>40391.041666666664</c:v>
                </c:pt>
                <c:pt idx="212">
                  <c:v>40392.041666666664</c:v>
                </c:pt>
                <c:pt idx="213">
                  <c:v>40393.041666666664</c:v>
                </c:pt>
                <c:pt idx="214">
                  <c:v>40394.041666666664</c:v>
                </c:pt>
                <c:pt idx="215">
                  <c:v>40395.041666666664</c:v>
                </c:pt>
                <c:pt idx="216">
                  <c:v>40396.041666666664</c:v>
                </c:pt>
                <c:pt idx="217">
                  <c:v>40397.041666666664</c:v>
                </c:pt>
                <c:pt idx="218">
                  <c:v>40398.041666666664</c:v>
                </c:pt>
                <c:pt idx="219">
                  <c:v>40399.041666666664</c:v>
                </c:pt>
                <c:pt idx="220">
                  <c:v>40400.041666666664</c:v>
                </c:pt>
                <c:pt idx="221">
                  <c:v>40401.041666666664</c:v>
                </c:pt>
                <c:pt idx="222">
                  <c:v>40402.041666666664</c:v>
                </c:pt>
                <c:pt idx="223">
                  <c:v>40403.041666666664</c:v>
                </c:pt>
                <c:pt idx="224">
                  <c:v>40404.041666666664</c:v>
                </c:pt>
                <c:pt idx="225">
                  <c:v>40405.041666666664</c:v>
                </c:pt>
                <c:pt idx="226">
                  <c:v>40406.041666666664</c:v>
                </c:pt>
                <c:pt idx="227">
                  <c:v>40407.041666666664</c:v>
                </c:pt>
                <c:pt idx="228">
                  <c:v>40408.041666666664</c:v>
                </c:pt>
                <c:pt idx="229">
                  <c:v>40409.041666666664</c:v>
                </c:pt>
                <c:pt idx="230">
                  <c:v>40410.041666666664</c:v>
                </c:pt>
                <c:pt idx="231">
                  <c:v>40411.041666666664</c:v>
                </c:pt>
                <c:pt idx="232">
                  <c:v>40412.041666666664</c:v>
                </c:pt>
                <c:pt idx="233">
                  <c:v>40413.041666666664</c:v>
                </c:pt>
                <c:pt idx="234">
                  <c:v>40414.041666666664</c:v>
                </c:pt>
                <c:pt idx="235">
                  <c:v>40415.041666666664</c:v>
                </c:pt>
                <c:pt idx="236">
                  <c:v>40416.041666666664</c:v>
                </c:pt>
                <c:pt idx="237">
                  <c:v>40417.041666666664</c:v>
                </c:pt>
                <c:pt idx="238">
                  <c:v>40418.041666666664</c:v>
                </c:pt>
                <c:pt idx="239">
                  <c:v>40419.041666666664</c:v>
                </c:pt>
                <c:pt idx="240">
                  <c:v>40420.041666666664</c:v>
                </c:pt>
                <c:pt idx="241">
                  <c:v>40421.041666666664</c:v>
                </c:pt>
                <c:pt idx="242">
                  <c:v>40422.041666666664</c:v>
                </c:pt>
                <c:pt idx="243">
                  <c:v>40423.041666666664</c:v>
                </c:pt>
                <c:pt idx="244">
                  <c:v>40424.041666666664</c:v>
                </c:pt>
                <c:pt idx="245">
                  <c:v>40425.041666666664</c:v>
                </c:pt>
                <c:pt idx="246">
                  <c:v>40426.041666666664</c:v>
                </c:pt>
                <c:pt idx="247">
                  <c:v>40427.041666666664</c:v>
                </c:pt>
                <c:pt idx="248">
                  <c:v>40428.041666666664</c:v>
                </c:pt>
                <c:pt idx="249">
                  <c:v>40429.041666666664</c:v>
                </c:pt>
                <c:pt idx="250">
                  <c:v>40430.041666666664</c:v>
                </c:pt>
                <c:pt idx="251">
                  <c:v>40431.041666666664</c:v>
                </c:pt>
                <c:pt idx="252">
                  <c:v>40432.041666666664</c:v>
                </c:pt>
                <c:pt idx="253">
                  <c:v>40433.041666666664</c:v>
                </c:pt>
                <c:pt idx="254">
                  <c:v>40434.041666666664</c:v>
                </c:pt>
                <c:pt idx="255">
                  <c:v>40435.041666666664</c:v>
                </c:pt>
                <c:pt idx="256">
                  <c:v>40436.041666666664</c:v>
                </c:pt>
                <c:pt idx="257">
                  <c:v>40437.041666666664</c:v>
                </c:pt>
                <c:pt idx="258">
                  <c:v>40438.041666666664</c:v>
                </c:pt>
                <c:pt idx="259">
                  <c:v>40439.041666666664</c:v>
                </c:pt>
                <c:pt idx="260">
                  <c:v>40440.041666666664</c:v>
                </c:pt>
                <c:pt idx="261">
                  <c:v>40441.041666666664</c:v>
                </c:pt>
                <c:pt idx="262">
                  <c:v>40442.041666666664</c:v>
                </c:pt>
                <c:pt idx="263">
                  <c:v>40443.041666666664</c:v>
                </c:pt>
                <c:pt idx="264">
                  <c:v>40444.041666666664</c:v>
                </c:pt>
                <c:pt idx="265">
                  <c:v>40445.041666666664</c:v>
                </c:pt>
                <c:pt idx="266">
                  <c:v>40446.041666666664</c:v>
                </c:pt>
                <c:pt idx="267">
                  <c:v>40447.041666666664</c:v>
                </c:pt>
                <c:pt idx="268">
                  <c:v>40448.041666666664</c:v>
                </c:pt>
                <c:pt idx="269">
                  <c:v>40449.041666666664</c:v>
                </c:pt>
                <c:pt idx="270">
                  <c:v>40450.041666666664</c:v>
                </c:pt>
                <c:pt idx="271">
                  <c:v>40451.041666666664</c:v>
                </c:pt>
                <c:pt idx="272">
                  <c:v>40452.041666666664</c:v>
                </c:pt>
                <c:pt idx="273">
                  <c:v>40453.041666666664</c:v>
                </c:pt>
                <c:pt idx="274">
                  <c:v>40454.041666666664</c:v>
                </c:pt>
                <c:pt idx="275">
                  <c:v>40455.041666666664</c:v>
                </c:pt>
                <c:pt idx="276">
                  <c:v>40456.041666666664</c:v>
                </c:pt>
                <c:pt idx="277">
                  <c:v>40457.041666666664</c:v>
                </c:pt>
                <c:pt idx="278">
                  <c:v>40458.041666666664</c:v>
                </c:pt>
                <c:pt idx="279">
                  <c:v>40459.041666666664</c:v>
                </c:pt>
                <c:pt idx="280">
                  <c:v>40460.041666666664</c:v>
                </c:pt>
                <c:pt idx="281">
                  <c:v>40461.041666666664</c:v>
                </c:pt>
                <c:pt idx="282">
                  <c:v>40462.041666666664</c:v>
                </c:pt>
                <c:pt idx="283">
                  <c:v>40463.041666666664</c:v>
                </c:pt>
                <c:pt idx="284">
                  <c:v>40464.041666666664</c:v>
                </c:pt>
                <c:pt idx="285">
                  <c:v>40465.041666666664</c:v>
                </c:pt>
                <c:pt idx="286">
                  <c:v>40466.041666666664</c:v>
                </c:pt>
                <c:pt idx="287">
                  <c:v>40467.041666666664</c:v>
                </c:pt>
                <c:pt idx="288">
                  <c:v>40468.041666666664</c:v>
                </c:pt>
                <c:pt idx="289">
                  <c:v>40469.041666666664</c:v>
                </c:pt>
                <c:pt idx="290">
                  <c:v>40470.041666666664</c:v>
                </c:pt>
                <c:pt idx="291">
                  <c:v>40471.041666666664</c:v>
                </c:pt>
                <c:pt idx="292">
                  <c:v>40472.041666666664</c:v>
                </c:pt>
                <c:pt idx="293">
                  <c:v>40473.041666666664</c:v>
                </c:pt>
                <c:pt idx="294">
                  <c:v>40474.041666666664</c:v>
                </c:pt>
                <c:pt idx="295">
                  <c:v>40475.041666666664</c:v>
                </c:pt>
                <c:pt idx="296">
                  <c:v>40476.041666666664</c:v>
                </c:pt>
                <c:pt idx="297">
                  <c:v>40477.041666666664</c:v>
                </c:pt>
                <c:pt idx="298">
                  <c:v>40478.041666666664</c:v>
                </c:pt>
                <c:pt idx="299">
                  <c:v>40479.041666666664</c:v>
                </c:pt>
                <c:pt idx="300">
                  <c:v>40480.041666666664</c:v>
                </c:pt>
                <c:pt idx="301">
                  <c:v>40481.041666666664</c:v>
                </c:pt>
                <c:pt idx="302">
                  <c:v>40482.041666666664</c:v>
                </c:pt>
                <c:pt idx="303">
                  <c:v>40483.041666666664</c:v>
                </c:pt>
                <c:pt idx="304">
                  <c:v>40484.041666666664</c:v>
                </c:pt>
                <c:pt idx="305">
                  <c:v>40485.041666666664</c:v>
                </c:pt>
                <c:pt idx="306">
                  <c:v>40486.041666666664</c:v>
                </c:pt>
                <c:pt idx="307">
                  <c:v>40487.041666666664</c:v>
                </c:pt>
                <c:pt idx="308">
                  <c:v>40488.041666666664</c:v>
                </c:pt>
                <c:pt idx="309">
                  <c:v>40489.041666666664</c:v>
                </c:pt>
                <c:pt idx="310">
                  <c:v>40490.041666666664</c:v>
                </c:pt>
                <c:pt idx="311">
                  <c:v>40491.041666666664</c:v>
                </c:pt>
                <c:pt idx="312">
                  <c:v>40492.041666666664</c:v>
                </c:pt>
                <c:pt idx="313">
                  <c:v>40493.041666666664</c:v>
                </c:pt>
                <c:pt idx="314">
                  <c:v>40494.041666666664</c:v>
                </c:pt>
                <c:pt idx="315">
                  <c:v>40495.041666666664</c:v>
                </c:pt>
                <c:pt idx="316">
                  <c:v>40496.041666666664</c:v>
                </c:pt>
                <c:pt idx="317">
                  <c:v>40497.041666666664</c:v>
                </c:pt>
                <c:pt idx="318">
                  <c:v>40498.041666666664</c:v>
                </c:pt>
                <c:pt idx="319">
                  <c:v>40499.041666666664</c:v>
                </c:pt>
                <c:pt idx="320">
                  <c:v>40500.041666666664</c:v>
                </c:pt>
                <c:pt idx="321">
                  <c:v>40501.041666666664</c:v>
                </c:pt>
                <c:pt idx="322">
                  <c:v>40502.041666666664</c:v>
                </c:pt>
                <c:pt idx="323">
                  <c:v>40503.041666666664</c:v>
                </c:pt>
                <c:pt idx="324">
                  <c:v>40504.041666666664</c:v>
                </c:pt>
                <c:pt idx="325">
                  <c:v>40505.041666666664</c:v>
                </c:pt>
                <c:pt idx="326">
                  <c:v>40506.041666666664</c:v>
                </c:pt>
                <c:pt idx="327">
                  <c:v>40507.041666666664</c:v>
                </c:pt>
                <c:pt idx="328">
                  <c:v>40508.041666666664</c:v>
                </c:pt>
                <c:pt idx="329">
                  <c:v>40509.041666666664</c:v>
                </c:pt>
                <c:pt idx="330">
                  <c:v>40510.041666666664</c:v>
                </c:pt>
                <c:pt idx="331">
                  <c:v>40511.041666666664</c:v>
                </c:pt>
                <c:pt idx="332">
                  <c:v>40512.041666666664</c:v>
                </c:pt>
                <c:pt idx="333">
                  <c:v>40513.041666666664</c:v>
                </c:pt>
                <c:pt idx="334">
                  <c:v>40514.041666666664</c:v>
                </c:pt>
                <c:pt idx="335">
                  <c:v>40515.041666666664</c:v>
                </c:pt>
                <c:pt idx="336">
                  <c:v>40516.041666666664</c:v>
                </c:pt>
                <c:pt idx="337">
                  <c:v>40517.041666666664</c:v>
                </c:pt>
                <c:pt idx="338">
                  <c:v>40518.041666666664</c:v>
                </c:pt>
                <c:pt idx="339">
                  <c:v>40519.041666666664</c:v>
                </c:pt>
                <c:pt idx="340">
                  <c:v>40520.041666666664</c:v>
                </c:pt>
                <c:pt idx="341">
                  <c:v>40521.041666666664</c:v>
                </c:pt>
                <c:pt idx="342">
                  <c:v>40522.041666666664</c:v>
                </c:pt>
                <c:pt idx="343">
                  <c:v>40523.041666666664</c:v>
                </c:pt>
                <c:pt idx="344">
                  <c:v>40524.041666666664</c:v>
                </c:pt>
                <c:pt idx="345">
                  <c:v>40525.041666666664</c:v>
                </c:pt>
                <c:pt idx="346">
                  <c:v>40526.041666666664</c:v>
                </c:pt>
                <c:pt idx="347">
                  <c:v>40527.041666666664</c:v>
                </c:pt>
                <c:pt idx="348">
                  <c:v>40528.041666666664</c:v>
                </c:pt>
                <c:pt idx="349">
                  <c:v>40529.041666666664</c:v>
                </c:pt>
                <c:pt idx="350">
                  <c:v>40530.041666666664</c:v>
                </c:pt>
                <c:pt idx="351">
                  <c:v>40531.041666666664</c:v>
                </c:pt>
                <c:pt idx="352">
                  <c:v>40532.041666666664</c:v>
                </c:pt>
                <c:pt idx="353">
                  <c:v>40533.041666666664</c:v>
                </c:pt>
                <c:pt idx="354">
                  <c:v>40534.041666666664</c:v>
                </c:pt>
                <c:pt idx="355">
                  <c:v>40535.041666666664</c:v>
                </c:pt>
                <c:pt idx="356">
                  <c:v>40536.041666666664</c:v>
                </c:pt>
                <c:pt idx="357">
                  <c:v>40537.041666666664</c:v>
                </c:pt>
                <c:pt idx="358">
                  <c:v>40538.041666666664</c:v>
                </c:pt>
                <c:pt idx="359">
                  <c:v>40539.041666666664</c:v>
                </c:pt>
                <c:pt idx="360">
                  <c:v>40540.041666666664</c:v>
                </c:pt>
                <c:pt idx="361">
                  <c:v>40541.041666666664</c:v>
                </c:pt>
                <c:pt idx="362">
                  <c:v>40542.041666666664</c:v>
                </c:pt>
                <c:pt idx="363">
                  <c:v>40543.041666666664</c:v>
                </c:pt>
                <c:pt idx="364">
                  <c:v>40544.041666666664</c:v>
                </c:pt>
                <c:pt idx="365">
                  <c:v>40545.041666666664</c:v>
                </c:pt>
                <c:pt idx="366">
                  <c:v>40546.041666666664</c:v>
                </c:pt>
                <c:pt idx="367">
                  <c:v>40547.041666666664</c:v>
                </c:pt>
                <c:pt idx="368">
                  <c:v>40548.041666666664</c:v>
                </c:pt>
                <c:pt idx="369">
                  <c:v>40549.041666666664</c:v>
                </c:pt>
                <c:pt idx="370">
                  <c:v>40550.041666666664</c:v>
                </c:pt>
                <c:pt idx="371">
                  <c:v>40551.041666666664</c:v>
                </c:pt>
                <c:pt idx="372">
                  <c:v>40552.041666666664</c:v>
                </c:pt>
                <c:pt idx="373">
                  <c:v>40553.041666666664</c:v>
                </c:pt>
                <c:pt idx="374">
                  <c:v>40554.041666666664</c:v>
                </c:pt>
                <c:pt idx="375">
                  <c:v>40555.041666666664</c:v>
                </c:pt>
                <c:pt idx="376">
                  <c:v>40556.041666666664</c:v>
                </c:pt>
                <c:pt idx="377">
                  <c:v>40557.041666666664</c:v>
                </c:pt>
                <c:pt idx="378">
                  <c:v>40558.041666666664</c:v>
                </c:pt>
                <c:pt idx="379">
                  <c:v>40559.041666666664</c:v>
                </c:pt>
                <c:pt idx="380">
                  <c:v>40560.041666666664</c:v>
                </c:pt>
                <c:pt idx="381">
                  <c:v>40561.041666666664</c:v>
                </c:pt>
                <c:pt idx="382">
                  <c:v>40562.041666666664</c:v>
                </c:pt>
                <c:pt idx="383">
                  <c:v>40563.041666666664</c:v>
                </c:pt>
                <c:pt idx="384">
                  <c:v>40564.041666666664</c:v>
                </c:pt>
                <c:pt idx="385">
                  <c:v>40565.041666666664</c:v>
                </c:pt>
                <c:pt idx="386">
                  <c:v>40566.041666666664</c:v>
                </c:pt>
                <c:pt idx="387">
                  <c:v>40567.041666666664</c:v>
                </c:pt>
                <c:pt idx="388">
                  <c:v>40568.041666666664</c:v>
                </c:pt>
                <c:pt idx="389">
                  <c:v>40569.041666666664</c:v>
                </c:pt>
                <c:pt idx="390">
                  <c:v>40570.041666666664</c:v>
                </c:pt>
                <c:pt idx="391">
                  <c:v>40571.041666666664</c:v>
                </c:pt>
                <c:pt idx="392">
                  <c:v>40572.041666666664</c:v>
                </c:pt>
                <c:pt idx="393">
                  <c:v>40573.041666666664</c:v>
                </c:pt>
                <c:pt idx="394">
                  <c:v>40574.041666666664</c:v>
                </c:pt>
                <c:pt idx="395">
                  <c:v>40575.041666666664</c:v>
                </c:pt>
                <c:pt idx="396">
                  <c:v>40576.041666666664</c:v>
                </c:pt>
                <c:pt idx="397">
                  <c:v>40577.041666666664</c:v>
                </c:pt>
                <c:pt idx="398">
                  <c:v>40578.041666666664</c:v>
                </c:pt>
                <c:pt idx="399">
                  <c:v>40579.041666666664</c:v>
                </c:pt>
                <c:pt idx="400">
                  <c:v>40580.041666666664</c:v>
                </c:pt>
                <c:pt idx="401">
                  <c:v>40581.041666666664</c:v>
                </c:pt>
                <c:pt idx="402">
                  <c:v>40582.041666666664</c:v>
                </c:pt>
                <c:pt idx="403">
                  <c:v>40583.041666666664</c:v>
                </c:pt>
                <c:pt idx="404">
                  <c:v>40584.041666666664</c:v>
                </c:pt>
                <c:pt idx="405">
                  <c:v>40585.041666666664</c:v>
                </c:pt>
                <c:pt idx="406">
                  <c:v>40586.041666666664</c:v>
                </c:pt>
                <c:pt idx="407">
                  <c:v>40587.041666666664</c:v>
                </c:pt>
                <c:pt idx="408">
                  <c:v>40588.041666666664</c:v>
                </c:pt>
                <c:pt idx="409">
                  <c:v>40589.041666666664</c:v>
                </c:pt>
                <c:pt idx="410">
                  <c:v>40590.041666666664</c:v>
                </c:pt>
                <c:pt idx="411">
                  <c:v>40591.041666666664</c:v>
                </c:pt>
                <c:pt idx="412">
                  <c:v>40592.041666666664</c:v>
                </c:pt>
                <c:pt idx="413">
                  <c:v>40593.041666666664</c:v>
                </c:pt>
                <c:pt idx="414">
                  <c:v>40594.041666666664</c:v>
                </c:pt>
                <c:pt idx="415">
                  <c:v>40595.041666666664</c:v>
                </c:pt>
                <c:pt idx="416">
                  <c:v>40596.041666666664</c:v>
                </c:pt>
                <c:pt idx="417">
                  <c:v>40597.041666666664</c:v>
                </c:pt>
                <c:pt idx="418">
                  <c:v>40598.041666666664</c:v>
                </c:pt>
                <c:pt idx="419">
                  <c:v>40599.041666666664</c:v>
                </c:pt>
                <c:pt idx="420">
                  <c:v>40600.041666666664</c:v>
                </c:pt>
                <c:pt idx="421">
                  <c:v>40601.041666666664</c:v>
                </c:pt>
                <c:pt idx="422">
                  <c:v>40602.041666666664</c:v>
                </c:pt>
                <c:pt idx="423">
                  <c:v>40603.041666666664</c:v>
                </c:pt>
                <c:pt idx="424">
                  <c:v>40604.041666666664</c:v>
                </c:pt>
                <c:pt idx="425">
                  <c:v>40605.041666666664</c:v>
                </c:pt>
                <c:pt idx="426">
                  <c:v>40606.041666666664</c:v>
                </c:pt>
                <c:pt idx="427">
                  <c:v>40607.041666666664</c:v>
                </c:pt>
                <c:pt idx="428">
                  <c:v>40608.041666666664</c:v>
                </c:pt>
                <c:pt idx="429">
                  <c:v>40609.041666666664</c:v>
                </c:pt>
                <c:pt idx="430">
                  <c:v>40610.041666666664</c:v>
                </c:pt>
                <c:pt idx="431">
                  <c:v>40611.041666666664</c:v>
                </c:pt>
                <c:pt idx="432">
                  <c:v>40612.041666666664</c:v>
                </c:pt>
                <c:pt idx="433">
                  <c:v>40613.041666666664</c:v>
                </c:pt>
                <c:pt idx="434">
                  <c:v>40614.041666666664</c:v>
                </c:pt>
                <c:pt idx="435">
                  <c:v>40615.041666666664</c:v>
                </c:pt>
                <c:pt idx="436">
                  <c:v>40616.041666666664</c:v>
                </c:pt>
                <c:pt idx="437">
                  <c:v>40617.041666666664</c:v>
                </c:pt>
                <c:pt idx="438">
                  <c:v>40618.041666666664</c:v>
                </c:pt>
                <c:pt idx="439">
                  <c:v>40619.041666666664</c:v>
                </c:pt>
                <c:pt idx="440">
                  <c:v>40620.041666666664</c:v>
                </c:pt>
                <c:pt idx="441">
                  <c:v>40621.041666666664</c:v>
                </c:pt>
                <c:pt idx="442">
                  <c:v>40622.041666666664</c:v>
                </c:pt>
                <c:pt idx="443">
                  <c:v>40623.041666666664</c:v>
                </c:pt>
                <c:pt idx="444">
                  <c:v>40624.041666666664</c:v>
                </c:pt>
                <c:pt idx="445">
                  <c:v>40625.041666666664</c:v>
                </c:pt>
                <c:pt idx="446">
                  <c:v>40626.041666666664</c:v>
                </c:pt>
                <c:pt idx="447">
                  <c:v>40627.041666666664</c:v>
                </c:pt>
                <c:pt idx="448">
                  <c:v>40628.041666666664</c:v>
                </c:pt>
                <c:pt idx="449">
                  <c:v>40629.041666666664</c:v>
                </c:pt>
                <c:pt idx="450">
                  <c:v>40630.041666666664</c:v>
                </c:pt>
                <c:pt idx="451">
                  <c:v>40631.041666666664</c:v>
                </c:pt>
                <c:pt idx="452">
                  <c:v>40632.041666666664</c:v>
                </c:pt>
                <c:pt idx="453">
                  <c:v>40633.041666666664</c:v>
                </c:pt>
                <c:pt idx="454">
                  <c:v>40634.041666666664</c:v>
                </c:pt>
                <c:pt idx="455">
                  <c:v>40635.041666666664</c:v>
                </c:pt>
                <c:pt idx="456">
                  <c:v>40636.041666666664</c:v>
                </c:pt>
                <c:pt idx="457">
                  <c:v>40637.041666666664</c:v>
                </c:pt>
                <c:pt idx="458">
                  <c:v>40638.041666666664</c:v>
                </c:pt>
                <c:pt idx="459">
                  <c:v>40639.041666666664</c:v>
                </c:pt>
                <c:pt idx="460">
                  <c:v>40640.041666666664</c:v>
                </c:pt>
                <c:pt idx="461">
                  <c:v>40641.041666666664</c:v>
                </c:pt>
                <c:pt idx="462">
                  <c:v>40642.041666666664</c:v>
                </c:pt>
                <c:pt idx="463">
                  <c:v>40643.041666666664</c:v>
                </c:pt>
                <c:pt idx="464">
                  <c:v>40644.041666666664</c:v>
                </c:pt>
                <c:pt idx="465">
                  <c:v>40645.041666666664</c:v>
                </c:pt>
                <c:pt idx="466">
                  <c:v>40646.041666666664</c:v>
                </c:pt>
                <c:pt idx="467">
                  <c:v>40647.041666666664</c:v>
                </c:pt>
                <c:pt idx="468">
                  <c:v>40648.041666666664</c:v>
                </c:pt>
                <c:pt idx="469">
                  <c:v>40649.041666666664</c:v>
                </c:pt>
                <c:pt idx="470">
                  <c:v>40650.041666666664</c:v>
                </c:pt>
                <c:pt idx="471">
                  <c:v>40651.041666666664</c:v>
                </c:pt>
                <c:pt idx="472">
                  <c:v>40652.041666666664</c:v>
                </c:pt>
                <c:pt idx="473">
                  <c:v>40653.041666666664</c:v>
                </c:pt>
                <c:pt idx="474">
                  <c:v>40654.041666666664</c:v>
                </c:pt>
                <c:pt idx="475">
                  <c:v>40655.041666666664</c:v>
                </c:pt>
                <c:pt idx="476">
                  <c:v>40656.041666666664</c:v>
                </c:pt>
                <c:pt idx="477">
                  <c:v>40657.041666666664</c:v>
                </c:pt>
                <c:pt idx="478">
                  <c:v>40658.041666666664</c:v>
                </c:pt>
                <c:pt idx="479">
                  <c:v>40659.041666666664</c:v>
                </c:pt>
                <c:pt idx="480">
                  <c:v>40660.041666666664</c:v>
                </c:pt>
                <c:pt idx="481">
                  <c:v>40661.041666666664</c:v>
                </c:pt>
                <c:pt idx="482">
                  <c:v>40662.041666666664</c:v>
                </c:pt>
                <c:pt idx="483">
                  <c:v>40663.041666666664</c:v>
                </c:pt>
                <c:pt idx="484">
                  <c:v>40664.041666666664</c:v>
                </c:pt>
                <c:pt idx="485">
                  <c:v>40665.041666666664</c:v>
                </c:pt>
                <c:pt idx="486">
                  <c:v>40666.041666666664</c:v>
                </c:pt>
                <c:pt idx="487">
                  <c:v>40667.041666666664</c:v>
                </c:pt>
                <c:pt idx="488">
                  <c:v>40668.041666666664</c:v>
                </c:pt>
                <c:pt idx="489">
                  <c:v>40669.041666666664</c:v>
                </c:pt>
                <c:pt idx="490">
                  <c:v>40670.041666666664</c:v>
                </c:pt>
                <c:pt idx="491">
                  <c:v>40671.041666666664</c:v>
                </c:pt>
                <c:pt idx="492">
                  <c:v>40672.041666666664</c:v>
                </c:pt>
                <c:pt idx="493">
                  <c:v>40673.041666666664</c:v>
                </c:pt>
                <c:pt idx="494">
                  <c:v>40674.041666666664</c:v>
                </c:pt>
                <c:pt idx="495">
                  <c:v>40675.041666666664</c:v>
                </c:pt>
                <c:pt idx="496">
                  <c:v>40676.041666666664</c:v>
                </c:pt>
                <c:pt idx="497">
                  <c:v>40677.041666666664</c:v>
                </c:pt>
                <c:pt idx="498">
                  <c:v>40678.041666666664</c:v>
                </c:pt>
                <c:pt idx="499">
                  <c:v>40679.041666666664</c:v>
                </c:pt>
                <c:pt idx="500">
                  <c:v>40680.041666666664</c:v>
                </c:pt>
                <c:pt idx="501">
                  <c:v>40681.041666666664</c:v>
                </c:pt>
                <c:pt idx="502">
                  <c:v>40682.041666666664</c:v>
                </c:pt>
                <c:pt idx="503">
                  <c:v>40683.041666666664</c:v>
                </c:pt>
                <c:pt idx="504">
                  <c:v>40684.041666666664</c:v>
                </c:pt>
                <c:pt idx="505">
                  <c:v>40685.041666666664</c:v>
                </c:pt>
                <c:pt idx="506">
                  <c:v>40686.041666666664</c:v>
                </c:pt>
                <c:pt idx="507">
                  <c:v>40687.041666666664</c:v>
                </c:pt>
                <c:pt idx="508">
                  <c:v>40688.041666666664</c:v>
                </c:pt>
                <c:pt idx="509">
                  <c:v>40689.041666666664</c:v>
                </c:pt>
                <c:pt idx="510">
                  <c:v>40690.041666666664</c:v>
                </c:pt>
                <c:pt idx="511">
                  <c:v>40691.041666666664</c:v>
                </c:pt>
                <c:pt idx="512">
                  <c:v>40692.041666666664</c:v>
                </c:pt>
                <c:pt idx="513">
                  <c:v>40693.041666666664</c:v>
                </c:pt>
                <c:pt idx="514">
                  <c:v>40694.041666666664</c:v>
                </c:pt>
                <c:pt idx="515">
                  <c:v>40695.041666666664</c:v>
                </c:pt>
                <c:pt idx="516">
                  <c:v>40696.041666666664</c:v>
                </c:pt>
                <c:pt idx="517">
                  <c:v>40697.041666666664</c:v>
                </c:pt>
                <c:pt idx="518">
                  <c:v>40698.041666666664</c:v>
                </c:pt>
                <c:pt idx="519">
                  <c:v>40699.041666666664</c:v>
                </c:pt>
                <c:pt idx="520">
                  <c:v>40700.041666666664</c:v>
                </c:pt>
                <c:pt idx="521">
                  <c:v>40701.041666666664</c:v>
                </c:pt>
                <c:pt idx="522">
                  <c:v>40702.041666666664</c:v>
                </c:pt>
                <c:pt idx="523">
                  <c:v>40703.041666666664</c:v>
                </c:pt>
                <c:pt idx="524">
                  <c:v>40704.041666666664</c:v>
                </c:pt>
                <c:pt idx="525">
                  <c:v>40705.041666666664</c:v>
                </c:pt>
                <c:pt idx="526">
                  <c:v>40706.041666666664</c:v>
                </c:pt>
                <c:pt idx="527">
                  <c:v>40707.041666666664</c:v>
                </c:pt>
                <c:pt idx="528">
                  <c:v>40708.041666666664</c:v>
                </c:pt>
                <c:pt idx="529">
                  <c:v>40709.041666666664</c:v>
                </c:pt>
                <c:pt idx="530">
                  <c:v>40710.041666666664</c:v>
                </c:pt>
                <c:pt idx="531">
                  <c:v>40711.041666666664</c:v>
                </c:pt>
                <c:pt idx="532">
                  <c:v>40712.041666666664</c:v>
                </c:pt>
                <c:pt idx="533">
                  <c:v>40713.041666666664</c:v>
                </c:pt>
                <c:pt idx="534">
                  <c:v>40714.041666666664</c:v>
                </c:pt>
                <c:pt idx="535">
                  <c:v>40715.041666666664</c:v>
                </c:pt>
                <c:pt idx="536">
                  <c:v>40716.041666666664</c:v>
                </c:pt>
                <c:pt idx="537">
                  <c:v>40717.041666666664</c:v>
                </c:pt>
                <c:pt idx="538">
                  <c:v>40718.041666666664</c:v>
                </c:pt>
                <c:pt idx="539">
                  <c:v>40719.041666666664</c:v>
                </c:pt>
                <c:pt idx="540">
                  <c:v>40720.041666666664</c:v>
                </c:pt>
                <c:pt idx="541">
                  <c:v>40721.041666666664</c:v>
                </c:pt>
                <c:pt idx="542">
                  <c:v>40722.041666666664</c:v>
                </c:pt>
                <c:pt idx="543">
                  <c:v>40723.041666666664</c:v>
                </c:pt>
                <c:pt idx="544">
                  <c:v>40724.041666666664</c:v>
                </c:pt>
                <c:pt idx="545">
                  <c:v>40725.041666666664</c:v>
                </c:pt>
                <c:pt idx="546">
                  <c:v>40726.041666666664</c:v>
                </c:pt>
                <c:pt idx="547">
                  <c:v>40727.041666666664</c:v>
                </c:pt>
                <c:pt idx="548">
                  <c:v>40728.041666666664</c:v>
                </c:pt>
                <c:pt idx="549">
                  <c:v>40729.041666666664</c:v>
                </c:pt>
                <c:pt idx="550">
                  <c:v>40730.041666666664</c:v>
                </c:pt>
                <c:pt idx="551">
                  <c:v>40731.041666666664</c:v>
                </c:pt>
                <c:pt idx="552">
                  <c:v>40732.041666666664</c:v>
                </c:pt>
                <c:pt idx="553">
                  <c:v>40733.041666666664</c:v>
                </c:pt>
                <c:pt idx="554">
                  <c:v>40734.041666666664</c:v>
                </c:pt>
                <c:pt idx="555">
                  <c:v>40735.041666666664</c:v>
                </c:pt>
                <c:pt idx="556">
                  <c:v>40736.041666666664</c:v>
                </c:pt>
                <c:pt idx="557">
                  <c:v>40737.041666666664</c:v>
                </c:pt>
                <c:pt idx="558">
                  <c:v>40738.041666666664</c:v>
                </c:pt>
                <c:pt idx="559">
                  <c:v>40739.041666666664</c:v>
                </c:pt>
                <c:pt idx="560">
                  <c:v>40740.041666666664</c:v>
                </c:pt>
                <c:pt idx="561">
                  <c:v>40741.041666666664</c:v>
                </c:pt>
                <c:pt idx="562">
                  <c:v>40742.041666666664</c:v>
                </c:pt>
                <c:pt idx="563">
                  <c:v>40743.041666666664</c:v>
                </c:pt>
                <c:pt idx="564">
                  <c:v>40744.041666666664</c:v>
                </c:pt>
                <c:pt idx="565">
                  <c:v>40745.041666666664</c:v>
                </c:pt>
                <c:pt idx="566">
                  <c:v>40746.041666666664</c:v>
                </c:pt>
                <c:pt idx="567">
                  <c:v>40747.041666666664</c:v>
                </c:pt>
                <c:pt idx="568">
                  <c:v>40748.041666666664</c:v>
                </c:pt>
                <c:pt idx="569">
                  <c:v>40749.041666666664</c:v>
                </c:pt>
                <c:pt idx="570">
                  <c:v>40750.041666666664</c:v>
                </c:pt>
                <c:pt idx="571">
                  <c:v>40751.041666666664</c:v>
                </c:pt>
                <c:pt idx="572">
                  <c:v>40752.041666666664</c:v>
                </c:pt>
                <c:pt idx="573">
                  <c:v>40753.041666666664</c:v>
                </c:pt>
                <c:pt idx="574">
                  <c:v>40754.041666666664</c:v>
                </c:pt>
                <c:pt idx="575">
                  <c:v>40755.041666666664</c:v>
                </c:pt>
                <c:pt idx="576">
                  <c:v>40756.041666666664</c:v>
                </c:pt>
                <c:pt idx="577">
                  <c:v>40757.041666666664</c:v>
                </c:pt>
                <c:pt idx="578">
                  <c:v>40758.041666666664</c:v>
                </c:pt>
                <c:pt idx="579">
                  <c:v>40759.041666666664</c:v>
                </c:pt>
                <c:pt idx="580">
                  <c:v>40760.041666666664</c:v>
                </c:pt>
                <c:pt idx="581">
                  <c:v>40761.041666666664</c:v>
                </c:pt>
                <c:pt idx="582">
                  <c:v>40762.041666666664</c:v>
                </c:pt>
                <c:pt idx="583">
                  <c:v>40763.041666666664</c:v>
                </c:pt>
                <c:pt idx="584">
                  <c:v>40764.041666666664</c:v>
                </c:pt>
                <c:pt idx="585">
                  <c:v>40765.041666666664</c:v>
                </c:pt>
                <c:pt idx="586">
                  <c:v>40766.041666666664</c:v>
                </c:pt>
                <c:pt idx="587">
                  <c:v>40767.041666666664</c:v>
                </c:pt>
                <c:pt idx="588">
                  <c:v>40768.041666666664</c:v>
                </c:pt>
                <c:pt idx="589">
                  <c:v>40769.041666666664</c:v>
                </c:pt>
                <c:pt idx="590">
                  <c:v>40770.041666666664</c:v>
                </c:pt>
                <c:pt idx="591">
                  <c:v>40771.041666666664</c:v>
                </c:pt>
                <c:pt idx="592">
                  <c:v>40772.041666666664</c:v>
                </c:pt>
                <c:pt idx="593">
                  <c:v>40773.041666666664</c:v>
                </c:pt>
                <c:pt idx="594">
                  <c:v>40774.041666666664</c:v>
                </c:pt>
                <c:pt idx="595">
                  <c:v>40775.041666666664</c:v>
                </c:pt>
                <c:pt idx="596">
                  <c:v>40776.041666666664</c:v>
                </c:pt>
                <c:pt idx="597">
                  <c:v>40777.041666666664</c:v>
                </c:pt>
                <c:pt idx="598">
                  <c:v>40778.041666666664</c:v>
                </c:pt>
                <c:pt idx="599">
                  <c:v>40779.041666666664</c:v>
                </c:pt>
                <c:pt idx="600">
                  <c:v>40780.041666666664</c:v>
                </c:pt>
                <c:pt idx="601">
                  <c:v>40781.041666666664</c:v>
                </c:pt>
                <c:pt idx="602">
                  <c:v>40782.041666666664</c:v>
                </c:pt>
                <c:pt idx="603">
                  <c:v>40783.041666666664</c:v>
                </c:pt>
                <c:pt idx="604">
                  <c:v>40784.041666666664</c:v>
                </c:pt>
                <c:pt idx="605">
                  <c:v>40785.041666666664</c:v>
                </c:pt>
                <c:pt idx="606">
                  <c:v>40786.041666666664</c:v>
                </c:pt>
                <c:pt idx="607">
                  <c:v>40787.041666666664</c:v>
                </c:pt>
                <c:pt idx="608">
                  <c:v>40788.041666666664</c:v>
                </c:pt>
                <c:pt idx="609">
                  <c:v>40789.041666666664</c:v>
                </c:pt>
                <c:pt idx="610">
                  <c:v>40790.041666666664</c:v>
                </c:pt>
                <c:pt idx="611">
                  <c:v>40791.041666666664</c:v>
                </c:pt>
                <c:pt idx="612">
                  <c:v>40792.041666666664</c:v>
                </c:pt>
                <c:pt idx="613">
                  <c:v>40793.041666666664</c:v>
                </c:pt>
                <c:pt idx="614">
                  <c:v>40794.041666666664</c:v>
                </c:pt>
                <c:pt idx="615">
                  <c:v>40795.041666666664</c:v>
                </c:pt>
                <c:pt idx="616">
                  <c:v>40796.041666666664</c:v>
                </c:pt>
                <c:pt idx="617">
                  <c:v>40797.041666666664</c:v>
                </c:pt>
                <c:pt idx="618">
                  <c:v>40798.041666666664</c:v>
                </c:pt>
                <c:pt idx="619">
                  <c:v>40799.041666666664</c:v>
                </c:pt>
                <c:pt idx="620">
                  <c:v>40800.041666666664</c:v>
                </c:pt>
                <c:pt idx="621">
                  <c:v>40801.041666666664</c:v>
                </c:pt>
                <c:pt idx="622">
                  <c:v>40802.041666666664</c:v>
                </c:pt>
                <c:pt idx="623">
                  <c:v>40803.041666666664</c:v>
                </c:pt>
                <c:pt idx="624">
                  <c:v>40804.041666666664</c:v>
                </c:pt>
                <c:pt idx="625">
                  <c:v>40805.041666666664</c:v>
                </c:pt>
                <c:pt idx="626">
                  <c:v>40806.041666666664</c:v>
                </c:pt>
                <c:pt idx="627">
                  <c:v>40807.041666666664</c:v>
                </c:pt>
                <c:pt idx="628">
                  <c:v>40808.041666666664</c:v>
                </c:pt>
                <c:pt idx="629">
                  <c:v>40809.041666666664</c:v>
                </c:pt>
                <c:pt idx="630">
                  <c:v>40810.041666666664</c:v>
                </c:pt>
                <c:pt idx="631">
                  <c:v>40811.041666666664</c:v>
                </c:pt>
                <c:pt idx="632">
                  <c:v>40812.041666666664</c:v>
                </c:pt>
                <c:pt idx="633">
                  <c:v>40813.041666666664</c:v>
                </c:pt>
                <c:pt idx="634">
                  <c:v>40814.041666666664</c:v>
                </c:pt>
                <c:pt idx="635">
                  <c:v>40815.041666666664</c:v>
                </c:pt>
                <c:pt idx="636">
                  <c:v>40816.041666666664</c:v>
                </c:pt>
                <c:pt idx="637">
                  <c:v>40817.041666666664</c:v>
                </c:pt>
                <c:pt idx="638">
                  <c:v>40818.041666666664</c:v>
                </c:pt>
                <c:pt idx="639">
                  <c:v>40819.041666666664</c:v>
                </c:pt>
                <c:pt idx="640">
                  <c:v>40820.041666666664</c:v>
                </c:pt>
                <c:pt idx="641">
                  <c:v>40821.041666666664</c:v>
                </c:pt>
                <c:pt idx="642">
                  <c:v>40822.041666666664</c:v>
                </c:pt>
                <c:pt idx="643">
                  <c:v>40823.041666666664</c:v>
                </c:pt>
                <c:pt idx="644">
                  <c:v>40824.041666666664</c:v>
                </c:pt>
                <c:pt idx="645">
                  <c:v>40825.041666666664</c:v>
                </c:pt>
                <c:pt idx="646">
                  <c:v>40826.041666666664</c:v>
                </c:pt>
                <c:pt idx="647">
                  <c:v>40827.041666666664</c:v>
                </c:pt>
                <c:pt idx="648">
                  <c:v>40828.041666666664</c:v>
                </c:pt>
                <c:pt idx="649">
                  <c:v>40829.041666666664</c:v>
                </c:pt>
                <c:pt idx="650">
                  <c:v>40830.041666666664</c:v>
                </c:pt>
                <c:pt idx="651">
                  <c:v>40831.041666666664</c:v>
                </c:pt>
                <c:pt idx="652">
                  <c:v>40832.041666666664</c:v>
                </c:pt>
                <c:pt idx="653">
                  <c:v>40833.041666666664</c:v>
                </c:pt>
                <c:pt idx="654">
                  <c:v>40834.041666666664</c:v>
                </c:pt>
                <c:pt idx="655">
                  <c:v>40835.041666666664</c:v>
                </c:pt>
                <c:pt idx="656">
                  <c:v>40836.041666666664</c:v>
                </c:pt>
                <c:pt idx="657">
                  <c:v>40837.041666666664</c:v>
                </c:pt>
                <c:pt idx="658">
                  <c:v>40838.041666666664</c:v>
                </c:pt>
                <c:pt idx="659">
                  <c:v>40839.041666666664</c:v>
                </c:pt>
                <c:pt idx="660">
                  <c:v>40840.041666666664</c:v>
                </c:pt>
                <c:pt idx="661">
                  <c:v>40841.041666666664</c:v>
                </c:pt>
                <c:pt idx="662">
                  <c:v>40842.041666666664</c:v>
                </c:pt>
                <c:pt idx="663">
                  <c:v>40843.041666666664</c:v>
                </c:pt>
                <c:pt idx="664">
                  <c:v>40844.041666666664</c:v>
                </c:pt>
                <c:pt idx="665">
                  <c:v>40845.041666666664</c:v>
                </c:pt>
                <c:pt idx="666">
                  <c:v>40846.041666666664</c:v>
                </c:pt>
                <c:pt idx="667">
                  <c:v>40847.041666666664</c:v>
                </c:pt>
                <c:pt idx="668">
                  <c:v>40848.041666666664</c:v>
                </c:pt>
                <c:pt idx="669">
                  <c:v>40849.041666666664</c:v>
                </c:pt>
                <c:pt idx="670">
                  <c:v>40850.041666666664</c:v>
                </c:pt>
                <c:pt idx="671">
                  <c:v>40851.041666666664</c:v>
                </c:pt>
                <c:pt idx="672">
                  <c:v>40852.041666666664</c:v>
                </c:pt>
                <c:pt idx="673">
                  <c:v>40853.041666666664</c:v>
                </c:pt>
                <c:pt idx="674">
                  <c:v>40854.041666666664</c:v>
                </c:pt>
                <c:pt idx="675">
                  <c:v>40855.041666666664</c:v>
                </c:pt>
                <c:pt idx="676">
                  <c:v>40856.041666666664</c:v>
                </c:pt>
                <c:pt idx="677">
                  <c:v>40857.041666666664</c:v>
                </c:pt>
                <c:pt idx="678">
                  <c:v>40858.041666666664</c:v>
                </c:pt>
                <c:pt idx="679">
                  <c:v>40859.041666666664</c:v>
                </c:pt>
                <c:pt idx="680">
                  <c:v>40860.041666666664</c:v>
                </c:pt>
                <c:pt idx="681">
                  <c:v>40861.041666666664</c:v>
                </c:pt>
                <c:pt idx="682">
                  <c:v>40862.041666666664</c:v>
                </c:pt>
                <c:pt idx="683">
                  <c:v>40863.041666666664</c:v>
                </c:pt>
                <c:pt idx="684">
                  <c:v>40864.041666666664</c:v>
                </c:pt>
                <c:pt idx="685">
                  <c:v>40865.041666666664</c:v>
                </c:pt>
                <c:pt idx="686">
                  <c:v>40866.041666666664</c:v>
                </c:pt>
                <c:pt idx="687">
                  <c:v>40867.041666666664</c:v>
                </c:pt>
                <c:pt idx="688">
                  <c:v>40868.041666666664</c:v>
                </c:pt>
                <c:pt idx="689">
                  <c:v>40869.041666666664</c:v>
                </c:pt>
                <c:pt idx="690">
                  <c:v>40870.041666666664</c:v>
                </c:pt>
                <c:pt idx="691">
                  <c:v>40871.041666666664</c:v>
                </c:pt>
                <c:pt idx="692">
                  <c:v>40872.041666666664</c:v>
                </c:pt>
                <c:pt idx="693">
                  <c:v>40873.041666666664</c:v>
                </c:pt>
                <c:pt idx="694">
                  <c:v>40874.041666666664</c:v>
                </c:pt>
                <c:pt idx="695">
                  <c:v>40875.041666666664</c:v>
                </c:pt>
                <c:pt idx="696">
                  <c:v>40876.041666666664</c:v>
                </c:pt>
                <c:pt idx="697">
                  <c:v>40877.041666666664</c:v>
                </c:pt>
                <c:pt idx="698">
                  <c:v>40878.041666666664</c:v>
                </c:pt>
                <c:pt idx="699">
                  <c:v>40879.041666666664</c:v>
                </c:pt>
                <c:pt idx="700">
                  <c:v>40880.041666666664</c:v>
                </c:pt>
                <c:pt idx="701">
                  <c:v>40881.041666666664</c:v>
                </c:pt>
                <c:pt idx="702">
                  <c:v>40882.041666666664</c:v>
                </c:pt>
                <c:pt idx="703">
                  <c:v>40883.041666666664</c:v>
                </c:pt>
                <c:pt idx="704">
                  <c:v>40884.041666666664</c:v>
                </c:pt>
                <c:pt idx="705">
                  <c:v>40885.041666666664</c:v>
                </c:pt>
                <c:pt idx="706">
                  <c:v>40886.041666666664</c:v>
                </c:pt>
                <c:pt idx="707">
                  <c:v>40887.041666666664</c:v>
                </c:pt>
                <c:pt idx="708">
                  <c:v>40888.041666666664</c:v>
                </c:pt>
                <c:pt idx="709">
                  <c:v>40889.041666666664</c:v>
                </c:pt>
                <c:pt idx="710">
                  <c:v>40890.041666666664</c:v>
                </c:pt>
                <c:pt idx="711">
                  <c:v>40891.041666666664</c:v>
                </c:pt>
                <c:pt idx="712">
                  <c:v>40892.041666666664</c:v>
                </c:pt>
                <c:pt idx="713">
                  <c:v>40893.041666666664</c:v>
                </c:pt>
                <c:pt idx="714">
                  <c:v>40894.041666666664</c:v>
                </c:pt>
                <c:pt idx="715">
                  <c:v>40895.041666666664</c:v>
                </c:pt>
                <c:pt idx="716">
                  <c:v>40896.041666666664</c:v>
                </c:pt>
                <c:pt idx="717">
                  <c:v>40897.041666666664</c:v>
                </c:pt>
                <c:pt idx="718">
                  <c:v>40898.041666666664</c:v>
                </c:pt>
                <c:pt idx="719">
                  <c:v>40899.041666666664</c:v>
                </c:pt>
                <c:pt idx="720">
                  <c:v>40900.041666666664</c:v>
                </c:pt>
                <c:pt idx="721">
                  <c:v>40901.041666666664</c:v>
                </c:pt>
                <c:pt idx="722">
                  <c:v>40902.041666666664</c:v>
                </c:pt>
                <c:pt idx="723">
                  <c:v>40903.041666666664</c:v>
                </c:pt>
                <c:pt idx="724">
                  <c:v>40904.041666666664</c:v>
                </c:pt>
                <c:pt idx="725">
                  <c:v>40905.041666666664</c:v>
                </c:pt>
                <c:pt idx="726">
                  <c:v>40906.041666666664</c:v>
                </c:pt>
                <c:pt idx="727">
                  <c:v>40907.041666666664</c:v>
                </c:pt>
                <c:pt idx="728">
                  <c:v>40908.041666666664</c:v>
                </c:pt>
                <c:pt idx="729">
                  <c:v>40909.041666666664</c:v>
                </c:pt>
                <c:pt idx="730">
                  <c:v>40910.041666666664</c:v>
                </c:pt>
                <c:pt idx="731">
                  <c:v>40911.041666666664</c:v>
                </c:pt>
                <c:pt idx="732">
                  <c:v>40912.041666666664</c:v>
                </c:pt>
                <c:pt idx="733">
                  <c:v>40913.041666666664</c:v>
                </c:pt>
                <c:pt idx="734">
                  <c:v>40914.041666666664</c:v>
                </c:pt>
                <c:pt idx="735">
                  <c:v>40915.041666666664</c:v>
                </c:pt>
                <c:pt idx="736">
                  <c:v>40916.041666666664</c:v>
                </c:pt>
                <c:pt idx="737">
                  <c:v>40917.041666666664</c:v>
                </c:pt>
                <c:pt idx="738">
                  <c:v>40918.041666666664</c:v>
                </c:pt>
                <c:pt idx="739">
                  <c:v>40919.041666666664</c:v>
                </c:pt>
                <c:pt idx="740">
                  <c:v>40920.041666666664</c:v>
                </c:pt>
                <c:pt idx="741">
                  <c:v>40921.041666666664</c:v>
                </c:pt>
                <c:pt idx="742">
                  <c:v>40922.041666666664</c:v>
                </c:pt>
                <c:pt idx="743">
                  <c:v>40923.041666666664</c:v>
                </c:pt>
                <c:pt idx="744">
                  <c:v>40924.041666666664</c:v>
                </c:pt>
                <c:pt idx="745">
                  <c:v>40925.041666666664</c:v>
                </c:pt>
                <c:pt idx="746">
                  <c:v>40926.041666666664</c:v>
                </c:pt>
                <c:pt idx="747">
                  <c:v>40927.041666666664</c:v>
                </c:pt>
                <c:pt idx="748">
                  <c:v>40928.041666666664</c:v>
                </c:pt>
                <c:pt idx="749">
                  <c:v>40929.041666666664</c:v>
                </c:pt>
                <c:pt idx="750">
                  <c:v>40930.041666666664</c:v>
                </c:pt>
                <c:pt idx="751">
                  <c:v>40931.041666666664</c:v>
                </c:pt>
                <c:pt idx="752">
                  <c:v>40932.041666666664</c:v>
                </c:pt>
                <c:pt idx="753">
                  <c:v>40933.041666666664</c:v>
                </c:pt>
                <c:pt idx="754">
                  <c:v>40934.041666666664</c:v>
                </c:pt>
                <c:pt idx="755">
                  <c:v>40935.041666666664</c:v>
                </c:pt>
                <c:pt idx="756">
                  <c:v>40936.041666666664</c:v>
                </c:pt>
                <c:pt idx="757">
                  <c:v>40937.041666666664</c:v>
                </c:pt>
                <c:pt idx="758">
                  <c:v>40938.041666666664</c:v>
                </c:pt>
                <c:pt idx="759">
                  <c:v>40939.041666666664</c:v>
                </c:pt>
                <c:pt idx="760">
                  <c:v>40940.041666666664</c:v>
                </c:pt>
                <c:pt idx="761">
                  <c:v>40941.041666666664</c:v>
                </c:pt>
                <c:pt idx="762">
                  <c:v>40942.041666666664</c:v>
                </c:pt>
                <c:pt idx="763">
                  <c:v>40943.041666666664</c:v>
                </c:pt>
                <c:pt idx="764">
                  <c:v>40944.041666666664</c:v>
                </c:pt>
                <c:pt idx="765">
                  <c:v>40945.041666666664</c:v>
                </c:pt>
                <c:pt idx="766">
                  <c:v>40946.041666666664</c:v>
                </c:pt>
                <c:pt idx="767">
                  <c:v>40947.041666666664</c:v>
                </c:pt>
                <c:pt idx="768">
                  <c:v>40948.041666666664</c:v>
                </c:pt>
                <c:pt idx="769">
                  <c:v>40949.041666666664</c:v>
                </c:pt>
                <c:pt idx="770">
                  <c:v>40950.041666666664</c:v>
                </c:pt>
                <c:pt idx="771">
                  <c:v>40951.041666666664</c:v>
                </c:pt>
                <c:pt idx="772">
                  <c:v>40952.041666666664</c:v>
                </c:pt>
                <c:pt idx="773">
                  <c:v>40953.041666666664</c:v>
                </c:pt>
                <c:pt idx="774">
                  <c:v>40954.041666666664</c:v>
                </c:pt>
                <c:pt idx="775">
                  <c:v>40955.041666666664</c:v>
                </c:pt>
                <c:pt idx="776">
                  <c:v>40956.041666666664</c:v>
                </c:pt>
                <c:pt idx="777">
                  <c:v>40957.041666666664</c:v>
                </c:pt>
                <c:pt idx="778">
                  <c:v>40958.041666666664</c:v>
                </c:pt>
                <c:pt idx="779">
                  <c:v>40959.041666666664</c:v>
                </c:pt>
                <c:pt idx="780">
                  <c:v>40960.041666666664</c:v>
                </c:pt>
                <c:pt idx="781">
                  <c:v>40961.041666666664</c:v>
                </c:pt>
                <c:pt idx="782">
                  <c:v>40962.041666666664</c:v>
                </c:pt>
                <c:pt idx="783">
                  <c:v>40963.041666666664</c:v>
                </c:pt>
                <c:pt idx="784">
                  <c:v>40964.041666666664</c:v>
                </c:pt>
                <c:pt idx="785">
                  <c:v>40965.041666666664</c:v>
                </c:pt>
                <c:pt idx="786">
                  <c:v>40966.041666666664</c:v>
                </c:pt>
                <c:pt idx="787">
                  <c:v>40967.041666666664</c:v>
                </c:pt>
                <c:pt idx="788">
                  <c:v>40968.041666666664</c:v>
                </c:pt>
                <c:pt idx="789">
                  <c:v>40969.041666666664</c:v>
                </c:pt>
                <c:pt idx="790">
                  <c:v>40970.041666666664</c:v>
                </c:pt>
                <c:pt idx="791">
                  <c:v>40971.041666666664</c:v>
                </c:pt>
                <c:pt idx="792">
                  <c:v>40972.041666666664</c:v>
                </c:pt>
                <c:pt idx="793">
                  <c:v>40973.041666666664</c:v>
                </c:pt>
                <c:pt idx="794">
                  <c:v>40974.041666666664</c:v>
                </c:pt>
                <c:pt idx="795">
                  <c:v>40975.041666666664</c:v>
                </c:pt>
                <c:pt idx="796">
                  <c:v>40976.041666666664</c:v>
                </c:pt>
                <c:pt idx="797">
                  <c:v>40977.041666666664</c:v>
                </c:pt>
                <c:pt idx="798">
                  <c:v>40978.041666666664</c:v>
                </c:pt>
                <c:pt idx="799">
                  <c:v>40979.041666666664</c:v>
                </c:pt>
                <c:pt idx="800">
                  <c:v>40980.041666666664</c:v>
                </c:pt>
                <c:pt idx="801">
                  <c:v>40981.041666666664</c:v>
                </c:pt>
                <c:pt idx="802">
                  <c:v>40982.041666666664</c:v>
                </c:pt>
                <c:pt idx="803">
                  <c:v>40983.041666666664</c:v>
                </c:pt>
                <c:pt idx="804">
                  <c:v>40984.041666666664</c:v>
                </c:pt>
                <c:pt idx="805">
                  <c:v>40985.041666666664</c:v>
                </c:pt>
                <c:pt idx="806">
                  <c:v>40986.041666666664</c:v>
                </c:pt>
                <c:pt idx="807">
                  <c:v>40987.041666666664</c:v>
                </c:pt>
                <c:pt idx="808">
                  <c:v>40988.041666666664</c:v>
                </c:pt>
                <c:pt idx="809">
                  <c:v>40989.041666666664</c:v>
                </c:pt>
                <c:pt idx="810">
                  <c:v>40990.041666666664</c:v>
                </c:pt>
                <c:pt idx="811">
                  <c:v>40991.041666666664</c:v>
                </c:pt>
                <c:pt idx="812">
                  <c:v>40992.041666666664</c:v>
                </c:pt>
                <c:pt idx="813">
                  <c:v>40993.041666666664</c:v>
                </c:pt>
                <c:pt idx="814">
                  <c:v>40994.041666666664</c:v>
                </c:pt>
                <c:pt idx="815">
                  <c:v>40995.041666666664</c:v>
                </c:pt>
                <c:pt idx="816">
                  <c:v>40996.041666666664</c:v>
                </c:pt>
                <c:pt idx="817">
                  <c:v>40997.041666666664</c:v>
                </c:pt>
                <c:pt idx="818">
                  <c:v>40998.041666666664</c:v>
                </c:pt>
                <c:pt idx="819">
                  <c:v>40999.041666666664</c:v>
                </c:pt>
                <c:pt idx="820">
                  <c:v>41000.041666666664</c:v>
                </c:pt>
                <c:pt idx="821">
                  <c:v>41001.041666666664</c:v>
                </c:pt>
                <c:pt idx="822">
                  <c:v>41002.041666666664</c:v>
                </c:pt>
                <c:pt idx="823">
                  <c:v>41003.041666666664</c:v>
                </c:pt>
                <c:pt idx="824">
                  <c:v>41004.041666666664</c:v>
                </c:pt>
                <c:pt idx="825">
                  <c:v>41005.041666666664</c:v>
                </c:pt>
                <c:pt idx="826">
                  <c:v>41006.041666666664</c:v>
                </c:pt>
                <c:pt idx="827">
                  <c:v>41007.041666666664</c:v>
                </c:pt>
                <c:pt idx="828">
                  <c:v>41008.041666666664</c:v>
                </c:pt>
                <c:pt idx="829">
                  <c:v>41009.041666666664</c:v>
                </c:pt>
                <c:pt idx="830">
                  <c:v>41010.041666666664</c:v>
                </c:pt>
                <c:pt idx="831">
                  <c:v>41011.041666666664</c:v>
                </c:pt>
                <c:pt idx="832">
                  <c:v>41012.041666666664</c:v>
                </c:pt>
                <c:pt idx="833">
                  <c:v>41013.041666666664</c:v>
                </c:pt>
                <c:pt idx="834">
                  <c:v>41014.041666666664</c:v>
                </c:pt>
                <c:pt idx="835">
                  <c:v>41015.041666666664</c:v>
                </c:pt>
                <c:pt idx="836">
                  <c:v>41016.041666666664</c:v>
                </c:pt>
                <c:pt idx="837">
                  <c:v>41017.041666666664</c:v>
                </c:pt>
                <c:pt idx="838">
                  <c:v>41018.041666666664</c:v>
                </c:pt>
                <c:pt idx="839">
                  <c:v>41019.041666666664</c:v>
                </c:pt>
                <c:pt idx="840">
                  <c:v>41020.041666666664</c:v>
                </c:pt>
                <c:pt idx="841">
                  <c:v>41021.041666666664</c:v>
                </c:pt>
                <c:pt idx="842">
                  <c:v>41022.041666666664</c:v>
                </c:pt>
                <c:pt idx="843">
                  <c:v>41023.041666666664</c:v>
                </c:pt>
                <c:pt idx="844">
                  <c:v>41024.041666666664</c:v>
                </c:pt>
                <c:pt idx="845">
                  <c:v>41025.041666666664</c:v>
                </c:pt>
                <c:pt idx="846">
                  <c:v>41026.041666666664</c:v>
                </c:pt>
                <c:pt idx="847">
                  <c:v>41027.041666666664</c:v>
                </c:pt>
                <c:pt idx="848">
                  <c:v>41028.041666666664</c:v>
                </c:pt>
                <c:pt idx="849">
                  <c:v>41029.041666666664</c:v>
                </c:pt>
                <c:pt idx="850">
                  <c:v>41030.041666666664</c:v>
                </c:pt>
                <c:pt idx="851">
                  <c:v>41031.041666666664</c:v>
                </c:pt>
                <c:pt idx="852">
                  <c:v>41032.041666666664</c:v>
                </c:pt>
                <c:pt idx="853">
                  <c:v>41033.041666666664</c:v>
                </c:pt>
                <c:pt idx="854">
                  <c:v>41034.041666666664</c:v>
                </c:pt>
                <c:pt idx="855">
                  <c:v>41035.041666666664</c:v>
                </c:pt>
                <c:pt idx="856">
                  <c:v>41036.041666666664</c:v>
                </c:pt>
                <c:pt idx="857">
                  <c:v>41037.041666666664</c:v>
                </c:pt>
                <c:pt idx="858">
                  <c:v>41038.041666666664</c:v>
                </c:pt>
                <c:pt idx="859">
                  <c:v>41039.041666666664</c:v>
                </c:pt>
                <c:pt idx="860">
                  <c:v>41040.041666666664</c:v>
                </c:pt>
                <c:pt idx="861">
                  <c:v>41041.041666666664</c:v>
                </c:pt>
                <c:pt idx="862">
                  <c:v>41042.041666666664</c:v>
                </c:pt>
                <c:pt idx="863">
                  <c:v>41043.041666666664</c:v>
                </c:pt>
                <c:pt idx="864">
                  <c:v>41044.041666666664</c:v>
                </c:pt>
                <c:pt idx="865">
                  <c:v>41045.041666666664</c:v>
                </c:pt>
                <c:pt idx="866">
                  <c:v>41046.041666666664</c:v>
                </c:pt>
                <c:pt idx="867">
                  <c:v>41047.041666666664</c:v>
                </c:pt>
                <c:pt idx="868">
                  <c:v>41048.041666666664</c:v>
                </c:pt>
                <c:pt idx="869">
                  <c:v>41049.041666666664</c:v>
                </c:pt>
                <c:pt idx="870">
                  <c:v>41050.041666666664</c:v>
                </c:pt>
                <c:pt idx="871">
                  <c:v>41051.041666666664</c:v>
                </c:pt>
                <c:pt idx="872">
                  <c:v>41052.041666666664</c:v>
                </c:pt>
                <c:pt idx="873">
                  <c:v>41053.041666666664</c:v>
                </c:pt>
                <c:pt idx="874">
                  <c:v>41054.041666666664</c:v>
                </c:pt>
                <c:pt idx="875">
                  <c:v>41055.041666666664</c:v>
                </c:pt>
                <c:pt idx="876">
                  <c:v>41056.041666666664</c:v>
                </c:pt>
                <c:pt idx="877">
                  <c:v>41057.041666666664</c:v>
                </c:pt>
                <c:pt idx="878">
                  <c:v>41058.041666666664</c:v>
                </c:pt>
                <c:pt idx="879">
                  <c:v>41059.041666666664</c:v>
                </c:pt>
                <c:pt idx="880">
                  <c:v>41060.041666666664</c:v>
                </c:pt>
                <c:pt idx="881">
                  <c:v>41061.041666666664</c:v>
                </c:pt>
                <c:pt idx="882">
                  <c:v>41062.041666666664</c:v>
                </c:pt>
                <c:pt idx="883">
                  <c:v>41063.041666666664</c:v>
                </c:pt>
                <c:pt idx="884">
                  <c:v>41064.041666666664</c:v>
                </c:pt>
                <c:pt idx="885">
                  <c:v>41065.041666666664</c:v>
                </c:pt>
                <c:pt idx="886">
                  <c:v>41066.041666666664</c:v>
                </c:pt>
                <c:pt idx="887">
                  <c:v>41067.041666666664</c:v>
                </c:pt>
                <c:pt idx="888">
                  <c:v>41068.041666666664</c:v>
                </c:pt>
                <c:pt idx="889">
                  <c:v>41069.041666666664</c:v>
                </c:pt>
                <c:pt idx="890">
                  <c:v>41070.041666666664</c:v>
                </c:pt>
                <c:pt idx="891">
                  <c:v>41071.041666666664</c:v>
                </c:pt>
                <c:pt idx="892">
                  <c:v>41072.041666666664</c:v>
                </c:pt>
                <c:pt idx="893">
                  <c:v>41073.041666666664</c:v>
                </c:pt>
                <c:pt idx="894">
                  <c:v>41074.041666666664</c:v>
                </c:pt>
                <c:pt idx="895">
                  <c:v>41075.041666666664</c:v>
                </c:pt>
                <c:pt idx="896">
                  <c:v>41076.041666666664</c:v>
                </c:pt>
                <c:pt idx="897">
                  <c:v>41077.041666666664</c:v>
                </c:pt>
                <c:pt idx="898">
                  <c:v>41078.041666666664</c:v>
                </c:pt>
                <c:pt idx="899">
                  <c:v>41079.041666666664</c:v>
                </c:pt>
                <c:pt idx="900">
                  <c:v>41080.041666666664</c:v>
                </c:pt>
                <c:pt idx="901">
                  <c:v>41081.041666666664</c:v>
                </c:pt>
                <c:pt idx="902">
                  <c:v>41082.041666666664</c:v>
                </c:pt>
                <c:pt idx="903">
                  <c:v>41083.041666666664</c:v>
                </c:pt>
                <c:pt idx="904">
                  <c:v>41084.041666666664</c:v>
                </c:pt>
                <c:pt idx="905">
                  <c:v>41085.041666666664</c:v>
                </c:pt>
                <c:pt idx="906">
                  <c:v>41086.041666666664</c:v>
                </c:pt>
                <c:pt idx="907">
                  <c:v>41087.041666666664</c:v>
                </c:pt>
                <c:pt idx="908">
                  <c:v>41088.041666666664</c:v>
                </c:pt>
                <c:pt idx="909">
                  <c:v>41089.041666666664</c:v>
                </c:pt>
                <c:pt idx="910">
                  <c:v>41090.041666666664</c:v>
                </c:pt>
                <c:pt idx="911">
                  <c:v>41091.041666666664</c:v>
                </c:pt>
                <c:pt idx="912">
                  <c:v>41092.041666666664</c:v>
                </c:pt>
                <c:pt idx="913">
                  <c:v>41093.041666666664</c:v>
                </c:pt>
                <c:pt idx="914">
                  <c:v>41094.041666666664</c:v>
                </c:pt>
                <c:pt idx="915">
                  <c:v>41095.041666666664</c:v>
                </c:pt>
                <c:pt idx="916">
                  <c:v>41096.041666666664</c:v>
                </c:pt>
                <c:pt idx="917">
                  <c:v>41097.041666666664</c:v>
                </c:pt>
                <c:pt idx="918">
                  <c:v>41098.041666666664</c:v>
                </c:pt>
                <c:pt idx="919">
                  <c:v>41099.041666666664</c:v>
                </c:pt>
                <c:pt idx="920">
                  <c:v>41100.041666666664</c:v>
                </c:pt>
                <c:pt idx="921">
                  <c:v>41101.041666666664</c:v>
                </c:pt>
                <c:pt idx="922">
                  <c:v>41102.041666666664</c:v>
                </c:pt>
                <c:pt idx="923">
                  <c:v>41103.041666666664</c:v>
                </c:pt>
                <c:pt idx="924">
                  <c:v>41104.041666666664</c:v>
                </c:pt>
                <c:pt idx="925">
                  <c:v>41105.041666666664</c:v>
                </c:pt>
                <c:pt idx="926">
                  <c:v>41106.041666666664</c:v>
                </c:pt>
                <c:pt idx="927">
                  <c:v>41107.041666666664</c:v>
                </c:pt>
                <c:pt idx="928">
                  <c:v>41108.041666666664</c:v>
                </c:pt>
                <c:pt idx="929">
                  <c:v>41109.041666666664</c:v>
                </c:pt>
                <c:pt idx="930">
                  <c:v>41110.041666666664</c:v>
                </c:pt>
                <c:pt idx="931">
                  <c:v>41111.041666666664</c:v>
                </c:pt>
                <c:pt idx="932">
                  <c:v>41112.041666666664</c:v>
                </c:pt>
                <c:pt idx="933">
                  <c:v>41113.041666666664</c:v>
                </c:pt>
                <c:pt idx="934">
                  <c:v>41114.041666666664</c:v>
                </c:pt>
                <c:pt idx="935">
                  <c:v>41115.041666666664</c:v>
                </c:pt>
                <c:pt idx="936">
                  <c:v>41116.041666666664</c:v>
                </c:pt>
                <c:pt idx="937">
                  <c:v>41117.041666666664</c:v>
                </c:pt>
                <c:pt idx="938">
                  <c:v>41118.041666666664</c:v>
                </c:pt>
                <c:pt idx="939">
                  <c:v>41119.041666666664</c:v>
                </c:pt>
                <c:pt idx="940">
                  <c:v>41120.041666666664</c:v>
                </c:pt>
                <c:pt idx="941">
                  <c:v>41121.041666666664</c:v>
                </c:pt>
                <c:pt idx="942">
                  <c:v>41122.041666666664</c:v>
                </c:pt>
                <c:pt idx="943">
                  <c:v>41123.041666666664</c:v>
                </c:pt>
                <c:pt idx="944">
                  <c:v>41124.041666666664</c:v>
                </c:pt>
                <c:pt idx="945">
                  <c:v>41125.041666666664</c:v>
                </c:pt>
                <c:pt idx="946">
                  <c:v>41126.041666666664</c:v>
                </c:pt>
                <c:pt idx="947">
                  <c:v>41127.041666666664</c:v>
                </c:pt>
                <c:pt idx="948">
                  <c:v>41128.041666666664</c:v>
                </c:pt>
                <c:pt idx="949">
                  <c:v>41129.041666666664</c:v>
                </c:pt>
                <c:pt idx="950">
                  <c:v>41130.041666666664</c:v>
                </c:pt>
                <c:pt idx="951">
                  <c:v>41131.041666666664</c:v>
                </c:pt>
                <c:pt idx="952">
                  <c:v>41132.041666666664</c:v>
                </c:pt>
                <c:pt idx="953">
                  <c:v>41133.041666666664</c:v>
                </c:pt>
                <c:pt idx="954">
                  <c:v>41134.041666666664</c:v>
                </c:pt>
                <c:pt idx="955">
                  <c:v>41135.041666666664</c:v>
                </c:pt>
                <c:pt idx="956">
                  <c:v>41136.041666666664</c:v>
                </c:pt>
                <c:pt idx="957">
                  <c:v>41137.041666666664</c:v>
                </c:pt>
                <c:pt idx="958">
                  <c:v>41138.041666666664</c:v>
                </c:pt>
                <c:pt idx="959">
                  <c:v>41139.041666666664</c:v>
                </c:pt>
                <c:pt idx="960">
                  <c:v>41140.041666666664</c:v>
                </c:pt>
                <c:pt idx="961">
                  <c:v>41141.041666666664</c:v>
                </c:pt>
                <c:pt idx="962">
                  <c:v>41142.041666666664</c:v>
                </c:pt>
                <c:pt idx="963">
                  <c:v>41143.041666666664</c:v>
                </c:pt>
                <c:pt idx="964">
                  <c:v>41144.041666666664</c:v>
                </c:pt>
                <c:pt idx="965">
                  <c:v>41145.041666666664</c:v>
                </c:pt>
                <c:pt idx="966">
                  <c:v>41146.041666666664</c:v>
                </c:pt>
                <c:pt idx="967">
                  <c:v>41147.041666666664</c:v>
                </c:pt>
                <c:pt idx="968">
                  <c:v>41148.041666666664</c:v>
                </c:pt>
                <c:pt idx="969">
                  <c:v>41149.041666666664</c:v>
                </c:pt>
                <c:pt idx="970">
                  <c:v>41150.041666666664</c:v>
                </c:pt>
                <c:pt idx="971">
                  <c:v>41151.041666666664</c:v>
                </c:pt>
                <c:pt idx="972">
                  <c:v>41152.041666666664</c:v>
                </c:pt>
                <c:pt idx="973">
                  <c:v>41153.041666666664</c:v>
                </c:pt>
                <c:pt idx="974">
                  <c:v>41154.041666666664</c:v>
                </c:pt>
                <c:pt idx="975">
                  <c:v>41155.041666666664</c:v>
                </c:pt>
                <c:pt idx="976">
                  <c:v>41156.041666666664</c:v>
                </c:pt>
                <c:pt idx="977">
                  <c:v>41157.041666666664</c:v>
                </c:pt>
                <c:pt idx="978">
                  <c:v>41158.041666666664</c:v>
                </c:pt>
                <c:pt idx="979">
                  <c:v>41159.041666666664</c:v>
                </c:pt>
                <c:pt idx="980">
                  <c:v>41160.041666666664</c:v>
                </c:pt>
                <c:pt idx="981">
                  <c:v>41161.041666666664</c:v>
                </c:pt>
                <c:pt idx="982">
                  <c:v>41162.041666666664</c:v>
                </c:pt>
                <c:pt idx="983">
                  <c:v>41163.041666666664</c:v>
                </c:pt>
                <c:pt idx="984">
                  <c:v>41164.041666666664</c:v>
                </c:pt>
                <c:pt idx="985">
                  <c:v>41165.041666666664</c:v>
                </c:pt>
                <c:pt idx="986">
                  <c:v>41166.041666666664</c:v>
                </c:pt>
                <c:pt idx="987">
                  <c:v>41167.041666666664</c:v>
                </c:pt>
                <c:pt idx="988">
                  <c:v>41168.041666666664</c:v>
                </c:pt>
                <c:pt idx="989">
                  <c:v>41169.041666666664</c:v>
                </c:pt>
                <c:pt idx="990">
                  <c:v>41170.041666666664</c:v>
                </c:pt>
                <c:pt idx="991">
                  <c:v>41171.041666666664</c:v>
                </c:pt>
                <c:pt idx="992">
                  <c:v>41172.041666666664</c:v>
                </c:pt>
                <c:pt idx="993">
                  <c:v>41173.041666666664</c:v>
                </c:pt>
                <c:pt idx="994">
                  <c:v>41174.041666666664</c:v>
                </c:pt>
                <c:pt idx="995">
                  <c:v>41175.041666666664</c:v>
                </c:pt>
                <c:pt idx="996">
                  <c:v>41176.041666666664</c:v>
                </c:pt>
                <c:pt idx="997">
                  <c:v>41177.041666666664</c:v>
                </c:pt>
                <c:pt idx="998">
                  <c:v>41178.041666666664</c:v>
                </c:pt>
                <c:pt idx="999">
                  <c:v>41179.041666666664</c:v>
                </c:pt>
                <c:pt idx="1000">
                  <c:v>41180.041666666664</c:v>
                </c:pt>
                <c:pt idx="1001">
                  <c:v>41181.041666666664</c:v>
                </c:pt>
                <c:pt idx="1002">
                  <c:v>41182.041666666664</c:v>
                </c:pt>
                <c:pt idx="1003">
                  <c:v>41183.041666666664</c:v>
                </c:pt>
                <c:pt idx="1004">
                  <c:v>41184.041666666664</c:v>
                </c:pt>
                <c:pt idx="1005">
                  <c:v>41185.041666666664</c:v>
                </c:pt>
                <c:pt idx="1006">
                  <c:v>41186.041666666664</c:v>
                </c:pt>
                <c:pt idx="1007">
                  <c:v>41187.041666666664</c:v>
                </c:pt>
                <c:pt idx="1008">
                  <c:v>41188.041666666664</c:v>
                </c:pt>
                <c:pt idx="1009">
                  <c:v>41189.041666666664</c:v>
                </c:pt>
                <c:pt idx="1010">
                  <c:v>41190.041666666664</c:v>
                </c:pt>
                <c:pt idx="1011">
                  <c:v>41191.041666666664</c:v>
                </c:pt>
                <c:pt idx="1012">
                  <c:v>41192.041666666664</c:v>
                </c:pt>
                <c:pt idx="1013">
                  <c:v>41193.041666666664</c:v>
                </c:pt>
                <c:pt idx="1014">
                  <c:v>41194.041666666664</c:v>
                </c:pt>
                <c:pt idx="1015">
                  <c:v>41195.041666666664</c:v>
                </c:pt>
                <c:pt idx="1016">
                  <c:v>41196.041666666664</c:v>
                </c:pt>
                <c:pt idx="1017">
                  <c:v>41197.041666666664</c:v>
                </c:pt>
                <c:pt idx="1018">
                  <c:v>41198.041666666664</c:v>
                </c:pt>
                <c:pt idx="1019">
                  <c:v>41199.041666666664</c:v>
                </c:pt>
                <c:pt idx="1020">
                  <c:v>41200.041666666664</c:v>
                </c:pt>
                <c:pt idx="1021">
                  <c:v>41201.041666666664</c:v>
                </c:pt>
                <c:pt idx="1022">
                  <c:v>41202.041666666664</c:v>
                </c:pt>
                <c:pt idx="1023">
                  <c:v>41203.041666666664</c:v>
                </c:pt>
                <c:pt idx="1024">
                  <c:v>41204.041666666664</c:v>
                </c:pt>
                <c:pt idx="1025">
                  <c:v>41205.041666666664</c:v>
                </c:pt>
                <c:pt idx="1026">
                  <c:v>41206.041666666664</c:v>
                </c:pt>
                <c:pt idx="1027">
                  <c:v>41207.041666666664</c:v>
                </c:pt>
                <c:pt idx="1028">
                  <c:v>41208.041666666664</c:v>
                </c:pt>
                <c:pt idx="1029">
                  <c:v>41209.041666666664</c:v>
                </c:pt>
                <c:pt idx="1030">
                  <c:v>41210.041666666664</c:v>
                </c:pt>
                <c:pt idx="1031">
                  <c:v>41211.041666666664</c:v>
                </c:pt>
                <c:pt idx="1032">
                  <c:v>41212.041666666664</c:v>
                </c:pt>
                <c:pt idx="1033">
                  <c:v>41213.041666666664</c:v>
                </c:pt>
                <c:pt idx="1034">
                  <c:v>41214.041666666664</c:v>
                </c:pt>
                <c:pt idx="1035">
                  <c:v>41215.041666666664</c:v>
                </c:pt>
                <c:pt idx="1036">
                  <c:v>41216.041666666664</c:v>
                </c:pt>
                <c:pt idx="1037">
                  <c:v>41217.041666666664</c:v>
                </c:pt>
                <c:pt idx="1038">
                  <c:v>41218.041666666664</c:v>
                </c:pt>
                <c:pt idx="1039">
                  <c:v>41219.041666666664</c:v>
                </c:pt>
                <c:pt idx="1040">
                  <c:v>41220.041666666664</c:v>
                </c:pt>
                <c:pt idx="1041">
                  <c:v>41221.041666666664</c:v>
                </c:pt>
                <c:pt idx="1042">
                  <c:v>41222.041666666664</c:v>
                </c:pt>
                <c:pt idx="1043">
                  <c:v>41223.041666666664</c:v>
                </c:pt>
                <c:pt idx="1044">
                  <c:v>41224.041666666664</c:v>
                </c:pt>
                <c:pt idx="1045">
                  <c:v>41225.041666666664</c:v>
                </c:pt>
                <c:pt idx="1046">
                  <c:v>41226.041666666664</c:v>
                </c:pt>
                <c:pt idx="1047">
                  <c:v>41227.041666666664</c:v>
                </c:pt>
                <c:pt idx="1048">
                  <c:v>41228.041666666664</c:v>
                </c:pt>
                <c:pt idx="1049">
                  <c:v>41229.041666666664</c:v>
                </c:pt>
                <c:pt idx="1050">
                  <c:v>41230.041666666664</c:v>
                </c:pt>
                <c:pt idx="1051">
                  <c:v>41231.041666666664</c:v>
                </c:pt>
                <c:pt idx="1052">
                  <c:v>41232.041666666664</c:v>
                </c:pt>
                <c:pt idx="1053">
                  <c:v>41233.041666666664</c:v>
                </c:pt>
                <c:pt idx="1054">
                  <c:v>41234.041666666664</c:v>
                </c:pt>
                <c:pt idx="1055">
                  <c:v>41235.041666666664</c:v>
                </c:pt>
                <c:pt idx="1056">
                  <c:v>41236.041666666664</c:v>
                </c:pt>
                <c:pt idx="1057">
                  <c:v>41237.041666666664</c:v>
                </c:pt>
                <c:pt idx="1058">
                  <c:v>41238.041666666664</c:v>
                </c:pt>
                <c:pt idx="1059">
                  <c:v>41239.041666666664</c:v>
                </c:pt>
                <c:pt idx="1060">
                  <c:v>41240.041666666664</c:v>
                </c:pt>
                <c:pt idx="1061">
                  <c:v>41241.041666666664</c:v>
                </c:pt>
                <c:pt idx="1062">
                  <c:v>41242.041666666664</c:v>
                </c:pt>
                <c:pt idx="1063">
                  <c:v>41243.041666666664</c:v>
                </c:pt>
                <c:pt idx="1064">
                  <c:v>41244.041666666664</c:v>
                </c:pt>
                <c:pt idx="1065">
                  <c:v>41245.041666666664</c:v>
                </c:pt>
                <c:pt idx="1066">
                  <c:v>41246.041666666664</c:v>
                </c:pt>
                <c:pt idx="1067">
                  <c:v>41247.041666666664</c:v>
                </c:pt>
                <c:pt idx="1068">
                  <c:v>41248.041666666664</c:v>
                </c:pt>
                <c:pt idx="1069">
                  <c:v>41249.041666666664</c:v>
                </c:pt>
                <c:pt idx="1070">
                  <c:v>41250.041666666664</c:v>
                </c:pt>
                <c:pt idx="1071">
                  <c:v>41251.041666666664</c:v>
                </c:pt>
                <c:pt idx="1072">
                  <c:v>41252.041666666664</c:v>
                </c:pt>
                <c:pt idx="1073">
                  <c:v>41253.041666666664</c:v>
                </c:pt>
                <c:pt idx="1074">
                  <c:v>41254.041666666664</c:v>
                </c:pt>
                <c:pt idx="1075">
                  <c:v>41255.041666666664</c:v>
                </c:pt>
                <c:pt idx="1076">
                  <c:v>41256.041666666664</c:v>
                </c:pt>
                <c:pt idx="1077">
                  <c:v>41257.041666666664</c:v>
                </c:pt>
                <c:pt idx="1078">
                  <c:v>41258.041666666664</c:v>
                </c:pt>
                <c:pt idx="1079">
                  <c:v>41259.041666666664</c:v>
                </c:pt>
                <c:pt idx="1080">
                  <c:v>41260.041666666664</c:v>
                </c:pt>
                <c:pt idx="1081">
                  <c:v>41261.041666666664</c:v>
                </c:pt>
                <c:pt idx="1082">
                  <c:v>41262.041666666664</c:v>
                </c:pt>
                <c:pt idx="1083">
                  <c:v>41263.041666666664</c:v>
                </c:pt>
                <c:pt idx="1084">
                  <c:v>41264.041666666664</c:v>
                </c:pt>
                <c:pt idx="1085">
                  <c:v>41265.041666666664</c:v>
                </c:pt>
                <c:pt idx="1086">
                  <c:v>41266.041666666664</c:v>
                </c:pt>
                <c:pt idx="1087">
                  <c:v>41267.041666666664</c:v>
                </c:pt>
                <c:pt idx="1088">
                  <c:v>41268.041666666664</c:v>
                </c:pt>
                <c:pt idx="1089">
                  <c:v>41269.041666666664</c:v>
                </c:pt>
                <c:pt idx="1090">
                  <c:v>41270.041666666664</c:v>
                </c:pt>
                <c:pt idx="1091">
                  <c:v>41271.041666666664</c:v>
                </c:pt>
                <c:pt idx="1092">
                  <c:v>41272.041666666664</c:v>
                </c:pt>
                <c:pt idx="1093">
                  <c:v>41273.041666666664</c:v>
                </c:pt>
                <c:pt idx="1094">
                  <c:v>41274.041666666664</c:v>
                </c:pt>
                <c:pt idx="1095">
                  <c:v>41275.041666666664</c:v>
                </c:pt>
                <c:pt idx="1096">
                  <c:v>41276.041666666664</c:v>
                </c:pt>
                <c:pt idx="1097">
                  <c:v>41277.041666666664</c:v>
                </c:pt>
                <c:pt idx="1098">
                  <c:v>41278.041666666664</c:v>
                </c:pt>
                <c:pt idx="1099">
                  <c:v>41279.041666666664</c:v>
                </c:pt>
                <c:pt idx="1100">
                  <c:v>41280.041666666664</c:v>
                </c:pt>
                <c:pt idx="1101">
                  <c:v>41281.041666666664</c:v>
                </c:pt>
                <c:pt idx="1102">
                  <c:v>41282.041666666664</c:v>
                </c:pt>
                <c:pt idx="1103">
                  <c:v>41283.041666666664</c:v>
                </c:pt>
                <c:pt idx="1104">
                  <c:v>41284.041666666664</c:v>
                </c:pt>
                <c:pt idx="1105">
                  <c:v>41285.041666666664</c:v>
                </c:pt>
                <c:pt idx="1106">
                  <c:v>41286.041666666664</c:v>
                </c:pt>
                <c:pt idx="1107">
                  <c:v>41287.041666666664</c:v>
                </c:pt>
                <c:pt idx="1108">
                  <c:v>41288.041666666664</c:v>
                </c:pt>
                <c:pt idx="1109">
                  <c:v>41289.041666666664</c:v>
                </c:pt>
                <c:pt idx="1110">
                  <c:v>41290.041666666664</c:v>
                </c:pt>
                <c:pt idx="1111">
                  <c:v>41291.041666666664</c:v>
                </c:pt>
                <c:pt idx="1112">
                  <c:v>41292.041666666664</c:v>
                </c:pt>
                <c:pt idx="1113">
                  <c:v>41293.041666666664</c:v>
                </c:pt>
                <c:pt idx="1114">
                  <c:v>41294.041666666664</c:v>
                </c:pt>
                <c:pt idx="1115">
                  <c:v>41295.041666666664</c:v>
                </c:pt>
                <c:pt idx="1116">
                  <c:v>41296.041666666664</c:v>
                </c:pt>
                <c:pt idx="1117">
                  <c:v>41297.041666666664</c:v>
                </c:pt>
                <c:pt idx="1118">
                  <c:v>41298.041666666664</c:v>
                </c:pt>
                <c:pt idx="1119">
                  <c:v>41299.041666666664</c:v>
                </c:pt>
                <c:pt idx="1120">
                  <c:v>41300.041666666664</c:v>
                </c:pt>
                <c:pt idx="1121">
                  <c:v>41301.041666666664</c:v>
                </c:pt>
                <c:pt idx="1122">
                  <c:v>41302.041666666664</c:v>
                </c:pt>
                <c:pt idx="1123">
                  <c:v>41303.041666666664</c:v>
                </c:pt>
                <c:pt idx="1124">
                  <c:v>41304.041666666664</c:v>
                </c:pt>
                <c:pt idx="1125">
                  <c:v>41305.041666666664</c:v>
                </c:pt>
                <c:pt idx="1126">
                  <c:v>41306.041666666664</c:v>
                </c:pt>
                <c:pt idx="1127">
                  <c:v>41307.041666666664</c:v>
                </c:pt>
                <c:pt idx="1128">
                  <c:v>41308.041666666664</c:v>
                </c:pt>
                <c:pt idx="1129">
                  <c:v>41309.041666666664</c:v>
                </c:pt>
                <c:pt idx="1130">
                  <c:v>41310.041666666664</c:v>
                </c:pt>
                <c:pt idx="1131">
                  <c:v>41311.041666666664</c:v>
                </c:pt>
                <c:pt idx="1132">
                  <c:v>41312.041666666664</c:v>
                </c:pt>
                <c:pt idx="1133">
                  <c:v>41313.041666666664</c:v>
                </c:pt>
                <c:pt idx="1134">
                  <c:v>41314.041666666664</c:v>
                </c:pt>
                <c:pt idx="1135">
                  <c:v>41315.041666666664</c:v>
                </c:pt>
                <c:pt idx="1136">
                  <c:v>41316.041666666664</c:v>
                </c:pt>
                <c:pt idx="1137">
                  <c:v>41317.041666666664</c:v>
                </c:pt>
                <c:pt idx="1138">
                  <c:v>41318.041666666664</c:v>
                </c:pt>
                <c:pt idx="1139">
                  <c:v>41319.041666666664</c:v>
                </c:pt>
                <c:pt idx="1140">
                  <c:v>41320.041666666664</c:v>
                </c:pt>
                <c:pt idx="1141">
                  <c:v>41321.041666666664</c:v>
                </c:pt>
                <c:pt idx="1142">
                  <c:v>41322.041666666664</c:v>
                </c:pt>
                <c:pt idx="1143">
                  <c:v>41323.041666666664</c:v>
                </c:pt>
                <c:pt idx="1144">
                  <c:v>41324.041666666664</c:v>
                </c:pt>
                <c:pt idx="1145">
                  <c:v>41325.041666666664</c:v>
                </c:pt>
                <c:pt idx="1146">
                  <c:v>41326.041666666664</c:v>
                </c:pt>
                <c:pt idx="1147">
                  <c:v>41327.041666666664</c:v>
                </c:pt>
                <c:pt idx="1148">
                  <c:v>41328.041666666664</c:v>
                </c:pt>
                <c:pt idx="1149">
                  <c:v>41329.041666666664</c:v>
                </c:pt>
                <c:pt idx="1150">
                  <c:v>41330.041666666664</c:v>
                </c:pt>
                <c:pt idx="1151">
                  <c:v>41331.041666666664</c:v>
                </c:pt>
                <c:pt idx="1152">
                  <c:v>41332.041666666664</c:v>
                </c:pt>
                <c:pt idx="1153">
                  <c:v>41333.041666666664</c:v>
                </c:pt>
                <c:pt idx="1154">
                  <c:v>41334.041666666664</c:v>
                </c:pt>
                <c:pt idx="1155">
                  <c:v>41335.041666666664</c:v>
                </c:pt>
                <c:pt idx="1156">
                  <c:v>41336.041666666664</c:v>
                </c:pt>
                <c:pt idx="1157">
                  <c:v>41337.041666666664</c:v>
                </c:pt>
                <c:pt idx="1158">
                  <c:v>41338.041666666664</c:v>
                </c:pt>
                <c:pt idx="1159">
                  <c:v>41339.041666666664</c:v>
                </c:pt>
                <c:pt idx="1160">
                  <c:v>41340.041666666664</c:v>
                </c:pt>
                <c:pt idx="1161">
                  <c:v>41341.041666666664</c:v>
                </c:pt>
                <c:pt idx="1162">
                  <c:v>41342.041666666664</c:v>
                </c:pt>
                <c:pt idx="1163">
                  <c:v>41343.041666666664</c:v>
                </c:pt>
                <c:pt idx="1164">
                  <c:v>41344.041666666664</c:v>
                </c:pt>
                <c:pt idx="1165">
                  <c:v>41345.041666666664</c:v>
                </c:pt>
                <c:pt idx="1166">
                  <c:v>41346.041666666664</c:v>
                </c:pt>
                <c:pt idx="1167">
                  <c:v>41347.041666666664</c:v>
                </c:pt>
                <c:pt idx="1168">
                  <c:v>41348.041666666664</c:v>
                </c:pt>
                <c:pt idx="1169">
                  <c:v>41349.041666666664</c:v>
                </c:pt>
                <c:pt idx="1170">
                  <c:v>41350.041666666664</c:v>
                </c:pt>
                <c:pt idx="1171">
                  <c:v>41351.041666666664</c:v>
                </c:pt>
                <c:pt idx="1172">
                  <c:v>41352.041666666664</c:v>
                </c:pt>
                <c:pt idx="1173">
                  <c:v>41353.041666666664</c:v>
                </c:pt>
                <c:pt idx="1174">
                  <c:v>41354.041666666664</c:v>
                </c:pt>
                <c:pt idx="1175">
                  <c:v>41355.041666666664</c:v>
                </c:pt>
                <c:pt idx="1176">
                  <c:v>41356.041666666664</c:v>
                </c:pt>
                <c:pt idx="1177">
                  <c:v>41357.041666666664</c:v>
                </c:pt>
                <c:pt idx="1178">
                  <c:v>41358.041666666664</c:v>
                </c:pt>
                <c:pt idx="1179">
                  <c:v>41359.041666666664</c:v>
                </c:pt>
                <c:pt idx="1180">
                  <c:v>41360.041666666664</c:v>
                </c:pt>
                <c:pt idx="1181">
                  <c:v>41361.041666666664</c:v>
                </c:pt>
                <c:pt idx="1182">
                  <c:v>41362.041666666664</c:v>
                </c:pt>
                <c:pt idx="1183">
                  <c:v>41363.041666666664</c:v>
                </c:pt>
                <c:pt idx="1184">
                  <c:v>41364.041666666664</c:v>
                </c:pt>
                <c:pt idx="1185">
                  <c:v>41365.041666666664</c:v>
                </c:pt>
                <c:pt idx="1186">
                  <c:v>41366.041666666664</c:v>
                </c:pt>
                <c:pt idx="1187">
                  <c:v>41367.041666666664</c:v>
                </c:pt>
                <c:pt idx="1188">
                  <c:v>41368.041666666664</c:v>
                </c:pt>
                <c:pt idx="1189">
                  <c:v>41369.041666666664</c:v>
                </c:pt>
                <c:pt idx="1190">
                  <c:v>41370.041666666664</c:v>
                </c:pt>
                <c:pt idx="1191">
                  <c:v>41371.041666666664</c:v>
                </c:pt>
                <c:pt idx="1192">
                  <c:v>41372.041666666664</c:v>
                </c:pt>
                <c:pt idx="1193">
                  <c:v>41373.041666666664</c:v>
                </c:pt>
                <c:pt idx="1194">
                  <c:v>41374.041666666664</c:v>
                </c:pt>
                <c:pt idx="1195">
                  <c:v>41375.041666666664</c:v>
                </c:pt>
                <c:pt idx="1196">
                  <c:v>41376.041666666664</c:v>
                </c:pt>
                <c:pt idx="1197">
                  <c:v>41377.041666666664</c:v>
                </c:pt>
                <c:pt idx="1198">
                  <c:v>41378.041666666664</c:v>
                </c:pt>
                <c:pt idx="1199">
                  <c:v>41379.041666666664</c:v>
                </c:pt>
                <c:pt idx="1200">
                  <c:v>41380.041666666664</c:v>
                </c:pt>
                <c:pt idx="1201">
                  <c:v>41381.041666666664</c:v>
                </c:pt>
                <c:pt idx="1202">
                  <c:v>41382.041666666664</c:v>
                </c:pt>
                <c:pt idx="1203">
                  <c:v>41383.041666666664</c:v>
                </c:pt>
                <c:pt idx="1204">
                  <c:v>41384.041666666664</c:v>
                </c:pt>
                <c:pt idx="1205">
                  <c:v>41385.041666666664</c:v>
                </c:pt>
                <c:pt idx="1206">
                  <c:v>41386.041666666664</c:v>
                </c:pt>
                <c:pt idx="1207">
                  <c:v>41387.041666666664</c:v>
                </c:pt>
                <c:pt idx="1208">
                  <c:v>41388.041666666664</c:v>
                </c:pt>
                <c:pt idx="1209">
                  <c:v>41389.041666666664</c:v>
                </c:pt>
                <c:pt idx="1210">
                  <c:v>41390.041666666664</c:v>
                </c:pt>
                <c:pt idx="1211">
                  <c:v>41391.041666666664</c:v>
                </c:pt>
                <c:pt idx="1212">
                  <c:v>41392.041666666664</c:v>
                </c:pt>
                <c:pt idx="1213">
                  <c:v>41393.041666666664</c:v>
                </c:pt>
                <c:pt idx="1214">
                  <c:v>41394.041666666664</c:v>
                </c:pt>
                <c:pt idx="1215">
                  <c:v>41395.041666666664</c:v>
                </c:pt>
                <c:pt idx="1216">
                  <c:v>41396.041666666664</c:v>
                </c:pt>
                <c:pt idx="1217">
                  <c:v>41397.041666666664</c:v>
                </c:pt>
                <c:pt idx="1218">
                  <c:v>41398.041666666664</c:v>
                </c:pt>
                <c:pt idx="1219">
                  <c:v>41399.041666666664</c:v>
                </c:pt>
                <c:pt idx="1220">
                  <c:v>41400.041666666664</c:v>
                </c:pt>
                <c:pt idx="1221">
                  <c:v>41401.041666666664</c:v>
                </c:pt>
                <c:pt idx="1222">
                  <c:v>41402.041666666664</c:v>
                </c:pt>
                <c:pt idx="1223">
                  <c:v>41403.041666666664</c:v>
                </c:pt>
                <c:pt idx="1224">
                  <c:v>41404.041666666664</c:v>
                </c:pt>
                <c:pt idx="1225">
                  <c:v>41405.041666666664</c:v>
                </c:pt>
                <c:pt idx="1226">
                  <c:v>41406.041666666664</c:v>
                </c:pt>
                <c:pt idx="1227">
                  <c:v>41407.041666666664</c:v>
                </c:pt>
                <c:pt idx="1228">
                  <c:v>41408.041666666664</c:v>
                </c:pt>
                <c:pt idx="1229">
                  <c:v>41409.041666666664</c:v>
                </c:pt>
                <c:pt idx="1230">
                  <c:v>41410.041666666664</c:v>
                </c:pt>
                <c:pt idx="1231">
                  <c:v>41411.041666666664</c:v>
                </c:pt>
                <c:pt idx="1232">
                  <c:v>41412.041666666664</c:v>
                </c:pt>
                <c:pt idx="1233">
                  <c:v>41413.041666666664</c:v>
                </c:pt>
                <c:pt idx="1234">
                  <c:v>41414.041666666664</c:v>
                </c:pt>
                <c:pt idx="1235">
                  <c:v>41415.041666666664</c:v>
                </c:pt>
                <c:pt idx="1236">
                  <c:v>41416.041666666664</c:v>
                </c:pt>
                <c:pt idx="1237">
                  <c:v>41417.041666666664</c:v>
                </c:pt>
                <c:pt idx="1238">
                  <c:v>41418.041666666664</c:v>
                </c:pt>
                <c:pt idx="1239">
                  <c:v>41419.041666666664</c:v>
                </c:pt>
                <c:pt idx="1240">
                  <c:v>41420.041666666664</c:v>
                </c:pt>
                <c:pt idx="1241">
                  <c:v>41421.041666666664</c:v>
                </c:pt>
                <c:pt idx="1242">
                  <c:v>41422.041666666664</c:v>
                </c:pt>
                <c:pt idx="1243">
                  <c:v>41423.041666666664</c:v>
                </c:pt>
                <c:pt idx="1244">
                  <c:v>41424.041666666664</c:v>
                </c:pt>
                <c:pt idx="1245">
                  <c:v>41425.041666666664</c:v>
                </c:pt>
                <c:pt idx="1246">
                  <c:v>41426.041666666664</c:v>
                </c:pt>
                <c:pt idx="1247">
                  <c:v>41427.041666666664</c:v>
                </c:pt>
                <c:pt idx="1248">
                  <c:v>41428.041666666664</c:v>
                </c:pt>
                <c:pt idx="1249">
                  <c:v>41429.041666666664</c:v>
                </c:pt>
                <c:pt idx="1250">
                  <c:v>41430.041666666664</c:v>
                </c:pt>
                <c:pt idx="1251">
                  <c:v>41431.041666666664</c:v>
                </c:pt>
                <c:pt idx="1252">
                  <c:v>41432.041666666664</c:v>
                </c:pt>
                <c:pt idx="1253">
                  <c:v>41433.041666666664</c:v>
                </c:pt>
                <c:pt idx="1254">
                  <c:v>41434.041666666664</c:v>
                </c:pt>
                <c:pt idx="1255">
                  <c:v>41435.041666666664</c:v>
                </c:pt>
                <c:pt idx="1256">
                  <c:v>41436.041666666664</c:v>
                </c:pt>
                <c:pt idx="1257">
                  <c:v>41437.041666666664</c:v>
                </c:pt>
                <c:pt idx="1258">
                  <c:v>41438.041666666664</c:v>
                </c:pt>
                <c:pt idx="1259">
                  <c:v>41439.041666666664</c:v>
                </c:pt>
                <c:pt idx="1260">
                  <c:v>41440.041666666664</c:v>
                </c:pt>
                <c:pt idx="1261">
                  <c:v>41441.041666666664</c:v>
                </c:pt>
                <c:pt idx="1262">
                  <c:v>41442.041666666664</c:v>
                </c:pt>
                <c:pt idx="1263">
                  <c:v>41443.041666666664</c:v>
                </c:pt>
                <c:pt idx="1264">
                  <c:v>41444.041666666664</c:v>
                </c:pt>
                <c:pt idx="1265">
                  <c:v>41445.041666666664</c:v>
                </c:pt>
                <c:pt idx="1266">
                  <c:v>41446.041666666664</c:v>
                </c:pt>
                <c:pt idx="1267">
                  <c:v>41447.041666666664</c:v>
                </c:pt>
                <c:pt idx="1268">
                  <c:v>41448.041666666664</c:v>
                </c:pt>
                <c:pt idx="1269">
                  <c:v>41449.041666666664</c:v>
                </c:pt>
                <c:pt idx="1270">
                  <c:v>41450.041666666664</c:v>
                </c:pt>
                <c:pt idx="1271">
                  <c:v>41451.041666666664</c:v>
                </c:pt>
                <c:pt idx="1272">
                  <c:v>41452.041666666664</c:v>
                </c:pt>
                <c:pt idx="1273">
                  <c:v>41453.041666666664</c:v>
                </c:pt>
                <c:pt idx="1274">
                  <c:v>41454.041666666664</c:v>
                </c:pt>
                <c:pt idx="1275">
                  <c:v>41455.041666666664</c:v>
                </c:pt>
                <c:pt idx="1276">
                  <c:v>41456.041666666664</c:v>
                </c:pt>
                <c:pt idx="1277">
                  <c:v>41457.041666666664</c:v>
                </c:pt>
                <c:pt idx="1278">
                  <c:v>41458.041666666664</c:v>
                </c:pt>
                <c:pt idx="1279">
                  <c:v>41459.041666666664</c:v>
                </c:pt>
                <c:pt idx="1280">
                  <c:v>41460.041666666664</c:v>
                </c:pt>
                <c:pt idx="1281">
                  <c:v>41461.041666666664</c:v>
                </c:pt>
                <c:pt idx="1282">
                  <c:v>41462.041666666664</c:v>
                </c:pt>
                <c:pt idx="1283">
                  <c:v>41463.041666666664</c:v>
                </c:pt>
                <c:pt idx="1284">
                  <c:v>41464.041666666664</c:v>
                </c:pt>
                <c:pt idx="1285">
                  <c:v>41465.041666666664</c:v>
                </c:pt>
                <c:pt idx="1286">
                  <c:v>41466.041666666664</c:v>
                </c:pt>
                <c:pt idx="1287">
                  <c:v>41467.041666666664</c:v>
                </c:pt>
                <c:pt idx="1288">
                  <c:v>41468.041666666664</c:v>
                </c:pt>
                <c:pt idx="1289">
                  <c:v>41469.041666666664</c:v>
                </c:pt>
                <c:pt idx="1290">
                  <c:v>41470.041666666664</c:v>
                </c:pt>
                <c:pt idx="1291">
                  <c:v>41471.041666666664</c:v>
                </c:pt>
                <c:pt idx="1292">
                  <c:v>41472.041666666664</c:v>
                </c:pt>
                <c:pt idx="1293">
                  <c:v>41473.041666666664</c:v>
                </c:pt>
                <c:pt idx="1294">
                  <c:v>41474.041666666664</c:v>
                </c:pt>
                <c:pt idx="1295">
                  <c:v>41475.041666666664</c:v>
                </c:pt>
                <c:pt idx="1296">
                  <c:v>41476.041666666664</c:v>
                </c:pt>
                <c:pt idx="1297">
                  <c:v>41477.041666666664</c:v>
                </c:pt>
                <c:pt idx="1298">
                  <c:v>41478.041666666664</c:v>
                </c:pt>
                <c:pt idx="1299">
                  <c:v>41479.041666666664</c:v>
                </c:pt>
                <c:pt idx="1300">
                  <c:v>41480.041666666664</c:v>
                </c:pt>
                <c:pt idx="1301">
                  <c:v>41481.041666666664</c:v>
                </c:pt>
                <c:pt idx="1302">
                  <c:v>41482.041666666664</c:v>
                </c:pt>
                <c:pt idx="1303">
                  <c:v>41483.041666666664</c:v>
                </c:pt>
                <c:pt idx="1304">
                  <c:v>41484.041666666664</c:v>
                </c:pt>
                <c:pt idx="1305">
                  <c:v>41485.041666666664</c:v>
                </c:pt>
                <c:pt idx="1306">
                  <c:v>41486.041666666664</c:v>
                </c:pt>
                <c:pt idx="1307">
                  <c:v>41487.041666666664</c:v>
                </c:pt>
                <c:pt idx="1308">
                  <c:v>41488.041666666664</c:v>
                </c:pt>
                <c:pt idx="1309">
                  <c:v>41489.041666666664</c:v>
                </c:pt>
                <c:pt idx="1310">
                  <c:v>41490.041666666664</c:v>
                </c:pt>
                <c:pt idx="1311">
                  <c:v>41491.041666666664</c:v>
                </c:pt>
                <c:pt idx="1312">
                  <c:v>41492.041666666664</c:v>
                </c:pt>
                <c:pt idx="1313">
                  <c:v>41493.041666666664</c:v>
                </c:pt>
                <c:pt idx="1314">
                  <c:v>41494.041666666664</c:v>
                </c:pt>
                <c:pt idx="1315">
                  <c:v>41495.041666666664</c:v>
                </c:pt>
                <c:pt idx="1316">
                  <c:v>41496.041666666664</c:v>
                </c:pt>
                <c:pt idx="1317">
                  <c:v>41497.041666666664</c:v>
                </c:pt>
                <c:pt idx="1318">
                  <c:v>41498.041666666664</c:v>
                </c:pt>
                <c:pt idx="1319">
                  <c:v>41499.041666666664</c:v>
                </c:pt>
                <c:pt idx="1320">
                  <c:v>41500.041666666664</c:v>
                </c:pt>
                <c:pt idx="1321">
                  <c:v>41501.041666666664</c:v>
                </c:pt>
                <c:pt idx="1322">
                  <c:v>41502.041666666664</c:v>
                </c:pt>
                <c:pt idx="1323">
                  <c:v>41503.041666666664</c:v>
                </c:pt>
                <c:pt idx="1324">
                  <c:v>41504.041666666664</c:v>
                </c:pt>
                <c:pt idx="1325">
                  <c:v>41505.041666666664</c:v>
                </c:pt>
                <c:pt idx="1326">
                  <c:v>41506.041666666664</c:v>
                </c:pt>
                <c:pt idx="1327">
                  <c:v>41507.041666666664</c:v>
                </c:pt>
                <c:pt idx="1328">
                  <c:v>41508.041666666664</c:v>
                </c:pt>
                <c:pt idx="1329">
                  <c:v>41509.041666666664</c:v>
                </c:pt>
                <c:pt idx="1330">
                  <c:v>41510.041666666664</c:v>
                </c:pt>
                <c:pt idx="1331">
                  <c:v>41511.041666666664</c:v>
                </c:pt>
                <c:pt idx="1332">
                  <c:v>41512.041666666664</c:v>
                </c:pt>
                <c:pt idx="1333">
                  <c:v>41513.041666666664</c:v>
                </c:pt>
                <c:pt idx="1334">
                  <c:v>41514.041666666664</c:v>
                </c:pt>
                <c:pt idx="1335">
                  <c:v>41515.041666666664</c:v>
                </c:pt>
                <c:pt idx="1336">
                  <c:v>41516.041666666664</c:v>
                </c:pt>
                <c:pt idx="1337">
                  <c:v>41517.041666666664</c:v>
                </c:pt>
                <c:pt idx="1338">
                  <c:v>41518.041666666664</c:v>
                </c:pt>
                <c:pt idx="1339">
                  <c:v>41519.041666666664</c:v>
                </c:pt>
                <c:pt idx="1340">
                  <c:v>41520.041666666664</c:v>
                </c:pt>
                <c:pt idx="1341">
                  <c:v>41521.041666666664</c:v>
                </c:pt>
                <c:pt idx="1342">
                  <c:v>41522.041666666664</c:v>
                </c:pt>
                <c:pt idx="1343">
                  <c:v>41523.041666666664</c:v>
                </c:pt>
                <c:pt idx="1344">
                  <c:v>41524.041666666664</c:v>
                </c:pt>
                <c:pt idx="1345">
                  <c:v>41525.041666666664</c:v>
                </c:pt>
                <c:pt idx="1346">
                  <c:v>41526.041666666664</c:v>
                </c:pt>
                <c:pt idx="1347">
                  <c:v>41527.041666666664</c:v>
                </c:pt>
                <c:pt idx="1348">
                  <c:v>41528.041666666664</c:v>
                </c:pt>
                <c:pt idx="1349">
                  <c:v>41529.041666666664</c:v>
                </c:pt>
                <c:pt idx="1350">
                  <c:v>41530.041666666664</c:v>
                </c:pt>
                <c:pt idx="1351">
                  <c:v>41531.041666666664</c:v>
                </c:pt>
                <c:pt idx="1352">
                  <c:v>41532.041666666664</c:v>
                </c:pt>
                <c:pt idx="1353">
                  <c:v>41533.041666666664</c:v>
                </c:pt>
                <c:pt idx="1354">
                  <c:v>41534.041666666664</c:v>
                </c:pt>
                <c:pt idx="1355">
                  <c:v>41535.041666666664</c:v>
                </c:pt>
                <c:pt idx="1356">
                  <c:v>41536.041666666664</c:v>
                </c:pt>
                <c:pt idx="1357">
                  <c:v>41537.041666666664</c:v>
                </c:pt>
                <c:pt idx="1358">
                  <c:v>41538.041666666664</c:v>
                </c:pt>
                <c:pt idx="1359">
                  <c:v>41539.041666666664</c:v>
                </c:pt>
                <c:pt idx="1360">
                  <c:v>41540.041666666664</c:v>
                </c:pt>
                <c:pt idx="1361">
                  <c:v>41541.041666666664</c:v>
                </c:pt>
                <c:pt idx="1362">
                  <c:v>41542.041666666664</c:v>
                </c:pt>
                <c:pt idx="1363">
                  <c:v>41543.041666666664</c:v>
                </c:pt>
                <c:pt idx="1364">
                  <c:v>41544.041666666664</c:v>
                </c:pt>
                <c:pt idx="1365">
                  <c:v>41545.041666666664</c:v>
                </c:pt>
                <c:pt idx="1366">
                  <c:v>41546.041666666664</c:v>
                </c:pt>
                <c:pt idx="1367">
                  <c:v>41547.041666666664</c:v>
                </c:pt>
                <c:pt idx="1368">
                  <c:v>41548.041666666664</c:v>
                </c:pt>
                <c:pt idx="1369">
                  <c:v>41549.041666666664</c:v>
                </c:pt>
                <c:pt idx="1370">
                  <c:v>41550.041666666664</c:v>
                </c:pt>
                <c:pt idx="1371">
                  <c:v>41551.041666666664</c:v>
                </c:pt>
                <c:pt idx="1372">
                  <c:v>41552.041666666664</c:v>
                </c:pt>
                <c:pt idx="1373">
                  <c:v>41553.041666666664</c:v>
                </c:pt>
                <c:pt idx="1374">
                  <c:v>41554.041666666664</c:v>
                </c:pt>
                <c:pt idx="1375">
                  <c:v>41555.041666666664</c:v>
                </c:pt>
                <c:pt idx="1376">
                  <c:v>41556.041666666664</c:v>
                </c:pt>
                <c:pt idx="1377">
                  <c:v>41557.041666666664</c:v>
                </c:pt>
                <c:pt idx="1378">
                  <c:v>41558.041666666664</c:v>
                </c:pt>
                <c:pt idx="1379">
                  <c:v>41559.041666666664</c:v>
                </c:pt>
                <c:pt idx="1380">
                  <c:v>41560.041666666664</c:v>
                </c:pt>
                <c:pt idx="1381">
                  <c:v>41561.041666666664</c:v>
                </c:pt>
                <c:pt idx="1382">
                  <c:v>41562.041666666664</c:v>
                </c:pt>
                <c:pt idx="1383">
                  <c:v>41563.041666666664</c:v>
                </c:pt>
                <c:pt idx="1384">
                  <c:v>41564.041666666664</c:v>
                </c:pt>
                <c:pt idx="1385">
                  <c:v>41565.041666666664</c:v>
                </c:pt>
                <c:pt idx="1386">
                  <c:v>41566.041666666664</c:v>
                </c:pt>
                <c:pt idx="1387">
                  <c:v>41567.041666666664</c:v>
                </c:pt>
                <c:pt idx="1388">
                  <c:v>41568.041666666664</c:v>
                </c:pt>
                <c:pt idx="1389">
                  <c:v>41569.041666666664</c:v>
                </c:pt>
                <c:pt idx="1390">
                  <c:v>41570.041666666664</c:v>
                </c:pt>
                <c:pt idx="1391">
                  <c:v>41571.041666666664</c:v>
                </c:pt>
                <c:pt idx="1392">
                  <c:v>41572.041666666664</c:v>
                </c:pt>
                <c:pt idx="1393">
                  <c:v>41573.041666666664</c:v>
                </c:pt>
                <c:pt idx="1394">
                  <c:v>41574.041666666664</c:v>
                </c:pt>
                <c:pt idx="1395">
                  <c:v>41575.041666666664</c:v>
                </c:pt>
                <c:pt idx="1396">
                  <c:v>41576.041666666664</c:v>
                </c:pt>
                <c:pt idx="1397">
                  <c:v>41577.041666666664</c:v>
                </c:pt>
                <c:pt idx="1398">
                  <c:v>41578.041666666664</c:v>
                </c:pt>
                <c:pt idx="1399">
                  <c:v>41579.041666666664</c:v>
                </c:pt>
                <c:pt idx="1400">
                  <c:v>41580.041666666664</c:v>
                </c:pt>
                <c:pt idx="1401">
                  <c:v>41581.041666666664</c:v>
                </c:pt>
                <c:pt idx="1402">
                  <c:v>41582.041666666664</c:v>
                </c:pt>
                <c:pt idx="1403">
                  <c:v>41583.041666666664</c:v>
                </c:pt>
                <c:pt idx="1404">
                  <c:v>41584.041666666664</c:v>
                </c:pt>
                <c:pt idx="1405">
                  <c:v>41585.041666666664</c:v>
                </c:pt>
                <c:pt idx="1406">
                  <c:v>41586.041666666664</c:v>
                </c:pt>
                <c:pt idx="1407">
                  <c:v>41587.041666666664</c:v>
                </c:pt>
                <c:pt idx="1408">
                  <c:v>41588.041666666664</c:v>
                </c:pt>
                <c:pt idx="1409">
                  <c:v>41589.041666666664</c:v>
                </c:pt>
                <c:pt idx="1410">
                  <c:v>41590.041666666664</c:v>
                </c:pt>
                <c:pt idx="1411">
                  <c:v>41591.041666666664</c:v>
                </c:pt>
                <c:pt idx="1412">
                  <c:v>41592.041666666664</c:v>
                </c:pt>
                <c:pt idx="1413">
                  <c:v>41593.041666666664</c:v>
                </c:pt>
                <c:pt idx="1414">
                  <c:v>41594.041666666664</c:v>
                </c:pt>
                <c:pt idx="1415">
                  <c:v>41595.041666666664</c:v>
                </c:pt>
                <c:pt idx="1416">
                  <c:v>41596.041666666664</c:v>
                </c:pt>
                <c:pt idx="1417">
                  <c:v>41597.041666666664</c:v>
                </c:pt>
                <c:pt idx="1418">
                  <c:v>41598.041666666664</c:v>
                </c:pt>
                <c:pt idx="1419">
                  <c:v>41599.041666666664</c:v>
                </c:pt>
                <c:pt idx="1420">
                  <c:v>41600.041666666664</c:v>
                </c:pt>
                <c:pt idx="1421">
                  <c:v>41601.041666666664</c:v>
                </c:pt>
                <c:pt idx="1422">
                  <c:v>41602.041666666664</c:v>
                </c:pt>
                <c:pt idx="1423">
                  <c:v>41603.041666666664</c:v>
                </c:pt>
                <c:pt idx="1424">
                  <c:v>41604.041666666664</c:v>
                </c:pt>
                <c:pt idx="1425">
                  <c:v>41605.041666666664</c:v>
                </c:pt>
                <c:pt idx="1426">
                  <c:v>41606.041666666664</c:v>
                </c:pt>
                <c:pt idx="1427">
                  <c:v>41607.041666666664</c:v>
                </c:pt>
                <c:pt idx="1428">
                  <c:v>41608.041666666664</c:v>
                </c:pt>
                <c:pt idx="1429">
                  <c:v>41609.041666666664</c:v>
                </c:pt>
                <c:pt idx="1430">
                  <c:v>41610.041666666664</c:v>
                </c:pt>
                <c:pt idx="1431">
                  <c:v>41611.041666666664</c:v>
                </c:pt>
                <c:pt idx="1432">
                  <c:v>41612.041666666664</c:v>
                </c:pt>
                <c:pt idx="1433">
                  <c:v>41613.041666666664</c:v>
                </c:pt>
                <c:pt idx="1434">
                  <c:v>41614.041666666664</c:v>
                </c:pt>
                <c:pt idx="1435">
                  <c:v>41615.041666666664</c:v>
                </c:pt>
                <c:pt idx="1436">
                  <c:v>41616.041666666664</c:v>
                </c:pt>
                <c:pt idx="1437">
                  <c:v>41617.041666666664</c:v>
                </c:pt>
                <c:pt idx="1438">
                  <c:v>41618.041666666664</c:v>
                </c:pt>
                <c:pt idx="1439">
                  <c:v>41619.041666666664</c:v>
                </c:pt>
                <c:pt idx="1440">
                  <c:v>41620.041666666664</c:v>
                </c:pt>
                <c:pt idx="1441">
                  <c:v>41621.041666666664</c:v>
                </c:pt>
                <c:pt idx="1442">
                  <c:v>41622.041666666664</c:v>
                </c:pt>
                <c:pt idx="1443">
                  <c:v>41623.041666666664</c:v>
                </c:pt>
                <c:pt idx="1444">
                  <c:v>41624.041666666664</c:v>
                </c:pt>
                <c:pt idx="1445">
                  <c:v>41625.041666666664</c:v>
                </c:pt>
                <c:pt idx="1446">
                  <c:v>41626.041666666664</c:v>
                </c:pt>
                <c:pt idx="1447">
                  <c:v>41627.041666666664</c:v>
                </c:pt>
                <c:pt idx="1448">
                  <c:v>41628.041666666664</c:v>
                </c:pt>
                <c:pt idx="1449">
                  <c:v>41629.041666666664</c:v>
                </c:pt>
                <c:pt idx="1450">
                  <c:v>41630.041666666664</c:v>
                </c:pt>
                <c:pt idx="1451">
                  <c:v>41631.041666666664</c:v>
                </c:pt>
                <c:pt idx="1452">
                  <c:v>41632.041666666664</c:v>
                </c:pt>
                <c:pt idx="1453">
                  <c:v>41633.041666666664</c:v>
                </c:pt>
                <c:pt idx="1454">
                  <c:v>41634.041666666664</c:v>
                </c:pt>
                <c:pt idx="1455">
                  <c:v>41635.041666666664</c:v>
                </c:pt>
                <c:pt idx="1456">
                  <c:v>41636.041666666664</c:v>
                </c:pt>
                <c:pt idx="1457">
                  <c:v>41637.041666666664</c:v>
                </c:pt>
                <c:pt idx="1458">
                  <c:v>41638.041666666664</c:v>
                </c:pt>
                <c:pt idx="1459">
                  <c:v>41639.041666666664</c:v>
                </c:pt>
                <c:pt idx="1460">
                  <c:v>41640.041666666664</c:v>
                </c:pt>
                <c:pt idx="1461">
                  <c:v>41641.041666666664</c:v>
                </c:pt>
                <c:pt idx="1462">
                  <c:v>41642.041666666664</c:v>
                </c:pt>
                <c:pt idx="1463">
                  <c:v>41643.041666666664</c:v>
                </c:pt>
                <c:pt idx="1464">
                  <c:v>41644.041666666664</c:v>
                </c:pt>
                <c:pt idx="1465">
                  <c:v>41645.041666666664</c:v>
                </c:pt>
                <c:pt idx="1466">
                  <c:v>41646.041666666664</c:v>
                </c:pt>
                <c:pt idx="1467">
                  <c:v>41647.041666666664</c:v>
                </c:pt>
                <c:pt idx="1468">
                  <c:v>41648.041666666664</c:v>
                </c:pt>
                <c:pt idx="1469">
                  <c:v>41649.041666666664</c:v>
                </c:pt>
                <c:pt idx="1470">
                  <c:v>41650.041666666664</c:v>
                </c:pt>
                <c:pt idx="1471">
                  <c:v>41651.041666666664</c:v>
                </c:pt>
                <c:pt idx="1472">
                  <c:v>41652.041666666664</c:v>
                </c:pt>
                <c:pt idx="1473">
                  <c:v>41653.041666666664</c:v>
                </c:pt>
                <c:pt idx="1474">
                  <c:v>41654.041666666664</c:v>
                </c:pt>
                <c:pt idx="1475">
                  <c:v>41655.041666666664</c:v>
                </c:pt>
                <c:pt idx="1476">
                  <c:v>41656.041666666664</c:v>
                </c:pt>
                <c:pt idx="1477">
                  <c:v>41657.041666666664</c:v>
                </c:pt>
                <c:pt idx="1478">
                  <c:v>41658.041666666664</c:v>
                </c:pt>
                <c:pt idx="1479">
                  <c:v>41659.041666666664</c:v>
                </c:pt>
                <c:pt idx="1480">
                  <c:v>41660.041666666664</c:v>
                </c:pt>
                <c:pt idx="1481">
                  <c:v>41661.041666666664</c:v>
                </c:pt>
                <c:pt idx="1482">
                  <c:v>41662.041666666664</c:v>
                </c:pt>
                <c:pt idx="1483">
                  <c:v>41663.041666666664</c:v>
                </c:pt>
                <c:pt idx="1484">
                  <c:v>41664.041666666664</c:v>
                </c:pt>
                <c:pt idx="1485">
                  <c:v>41665.041666666664</c:v>
                </c:pt>
                <c:pt idx="1486">
                  <c:v>41666.041666666664</c:v>
                </c:pt>
                <c:pt idx="1487">
                  <c:v>41667.041666666664</c:v>
                </c:pt>
                <c:pt idx="1488">
                  <c:v>41668.041666666664</c:v>
                </c:pt>
                <c:pt idx="1489">
                  <c:v>41669.041666666664</c:v>
                </c:pt>
                <c:pt idx="1490">
                  <c:v>41670.041666666664</c:v>
                </c:pt>
                <c:pt idx="1491">
                  <c:v>41671.041666666664</c:v>
                </c:pt>
                <c:pt idx="1492">
                  <c:v>41672.041666666664</c:v>
                </c:pt>
                <c:pt idx="1493">
                  <c:v>41673.041666666664</c:v>
                </c:pt>
                <c:pt idx="1494">
                  <c:v>41674.041666666664</c:v>
                </c:pt>
                <c:pt idx="1495">
                  <c:v>41675.041666666664</c:v>
                </c:pt>
                <c:pt idx="1496">
                  <c:v>41676.041666666664</c:v>
                </c:pt>
                <c:pt idx="1497">
                  <c:v>41677.041666666664</c:v>
                </c:pt>
                <c:pt idx="1498">
                  <c:v>41678.041666666664</c:v>
                </c:pt>
                <c:pt idx="1499">
                  <c:v>41679.041666666664</c:v>
                </c:pt>
                <c:pt idx="1500">
                  <c:v>41680.041666666664</c:v>
                </c:pt>
                <c:pt idx="1501">
                  <c:v>41681.041666666664</c:v>
                </c:pt>
                <c:pt idx="1502">
                  <c:v>41682.041666666664</c:v>
                </c:pt>
                <c:pt idx="1503">
                  <c:v>41683.041666666664</c:v>
                </c:pt>
                <c:pt idx="1504">
                  <c:v>41684.041666666664</c:v>
                </c:pt>
                <c:pt idx="1505">
                  <c:v>41685.041666666664</c:v>
                </c:pt>
                <c:pt idx="1506">
                  <c:v>41686.041666666664</c:v>
                </c:pt>
                <c:pt idx="1507">
                  <c:v>41687.041666666664</c:v>
                </c:pt>
                <c:pt idx="1508">
                  <c:v>41688.041666666664</c:v>
                </c:pt>
                <c:pt idx="1509">
                  <c:v>41689.041666666664</c:v>
                </c:pt>
                <c:pt idx="1510">
                  <c:v>41690.041666666664</c:v>
                </c:pt>
                <c:pt idx="1511">
                  <c:v>41691.041666666664</c:v>
                </c:pt>
                <c:pt idx="1512">
                  <c:v>41692.041666666664</c:v>
                </c:pt>
                <c:pt idx="1513">
                  <c:v>41693.041666666664</c:v>
                </c:pt>
                <c:pt idx="1514">
                  <c:v>41694.041666666664</c:v>
                </c:pt>
                <c:pt idx="1515">
                  <c:v>41695.041666666664</c:v>
                </c:pt>
                <c:pt idx="1516">
                  <c:v>41696.041666666664</c:v>
                </c:pt>
                <c:pt idx="1517">
                  <c:v>41697.041666666664</c:v>
                </c:pt>
                <c:pt idx="1518">
                  <c:v>41698.041666666664</c:v>
                </c:pt>
                <c:pt idx="1519">
                  <c:v>41699.041666666664</c:v>
                </c:pt>
                <c:pt idx="1520">
                  <c:v>41700.041666666664</c:v>
                </c:pt>
                <c:pt idx="1521">
                  <c:v>41701.041666666664</c:v>
                </c:pt>
                <c:pt idx="1522">
                  <c:v>41702.041666666664</c:v>
                </c:pt>
                <c:pt idx="1523">
                  <c:v>41703.041666666664</c:v>
                </c:pt>
                <c:pt idx="1524">
                  <c:v>41704.041666666664</c:v>
                </c:pt>
                <c:pt idx="1525">
                  <c:v>41705.041666666664</c:v>
                </c:pt>
                <c:pt idx="1526">
                  <c:v>41706.041666666664</c:v>
                </c:pt>
                <c:pt idx="1527">
                  <c:v>41707.041666666664</c:v>
                </c:pt>
                <c:pt idx="1528">
                  <c:v>41708.041666666664</c:v>
                </c:pt>
                <c:pt idx="1529">
                  <c:v>41709.041666666664</c:v>
                </c:pt>
                <c:pt idx="1530">
                  <c:v>41710.041666666664</c:v>
                </c:pt>
                <c:pt idx="1531">
                  <c:v>41711.041666666664</c:v>
                </c:pt>
                <c:pt idx="1532">
                  <c:v>41712.041666666664</c:v>
                </c:pt>
                <c:pt idx="1533">
                  <c:v>41713.041666666664</c:v>
                </c:pt>
                <c:pt idx="1534">
                  <c:v>41714.041666666664</c:v>
                </c:pt>
                <c:pt idx="1535">
                  <c:v>41715.041666666664</c:v>
                </c:pt>
                <c:pt idx="1536">
                  <c:v>41716.041666666664</c:v>
                </c:pt>
                <c:pt idx="1537">
                  <c:v>41717.041666666664</c:v>
                </c:pt>
                <c:pt idx="1538">
                  <c:v>41718.041666666664</c:v>
                </c:pt>
                <c:pt idx="1539">
                  <c:v>41719.041666666664</c:v>
                </c:pt>
                <c:pt idx="1540">
                  <c:v>41720.041666666664</c:v>
                </c:pt>
                <c:pt idx="1541">
                  <c:v>41721.041666666664</c:v>
                </c:pt>
                <c:pt idx="1542">
                  <c:v>41722.041666666664</c:v>
                </c:pt>
                <c:pt idx="1543">
                  <c:v>41723.041666666664</c:v>
                </c:pt>
                <c:pt idx="1544">
                  <c:v>41724.041666666664</c:v>
                </c:pt>
                <c:pt idx="1545">
                  <c:v>41725.041666666664</c:v>
                </c:pt>
                <c:pt idx="1546">
                  <c:v>41726.041666666664</c:v>
                </c:pt>
                <c:pt idx="1547">
                  <c:v>41727.041666666664</c:v>
                </c:pt>
                <c:pt idx="1548">
                  <c:v>41728.041666666664</c:v>
                </c:pt>
                <c:pt idx="1549">
                  <c:v>41729.041666666664</c:v>
                </c:pt>
                <c:pt idx="1550">
                  <c:v>41730.041666666664</c:v>
                </c:pt>
                <c:pt idx="1551">
                  <c:v>41731.041666666664</c:v>
                </c:pt>
                <c:pt idx="1552">
                  <c:v>41732.041666666664</c:v>
                </c:pt>
                <c:pt idx="1553">
                  <c:v>41733.041666666664</c:v>
                </c:pt>
                <c:pt idx="1554">
                  <c:v>41734.041666666664</c:v>
                </c:pt>
                <c:pt idx="1555">
                  <c:v>41735.041666666664</c:v>
                </c:pt>
                <c:pt idx="1556">
                  <c:v>41736.041666666664</c:v>
                </c:pt>
                <c:pt idx="1557">
                  <c:v>41737.041666666664</c:v>
                </c:pt>
                <c:pt idx="1558">
                  <c:v>41738.041666666664</c:v>
                </c:pt>
                <c:pt idx="1559">
                  <c:v>41739.041666666664</c:v>
                </c:pt>
                <c:pt idx="1560">
                  <c:v>41740.041666666664</c:v>
                </c:pt>
                <c:pt idx="1561">
                  <c:v>41741.041666666664</c:v>
                </c:pt>
                <c:pt idx="1562">
                  <c:v>41742.041666666664</c:v>
                </c:pt>
                <c:pt idx="1563">
                  <c:v>41743.041666666664</c:v>
                </c:pt>
                <c:pt idx="1564">
                  <c:v>41744.041666666664</c:v>
                </c:pt>
                <c:pt idx="1565">
                  <c:v>41745.041666666664</c:v>
                </c:pt>
                <c:pt idx="1566">
                  <c:v>41746.041666666664</c:v>
                </c:pt>
                <c:pt idx="1567">
                  <c:v>41747.041666666664</c:v>
                </c:pt>
                <c:pt idx="1568">
                  <c:v>41748.041666666664</c:v>
                </c:pt>
                <c:pt idx="1569">
                  <c:v>41749.041666666664</c:v>
                </c:pt>
                <c:pt idx="1570">
                  <c:v>41750.041666666664</c:v>
                </c:pt>
                <c:pt idx="1571">
                  <c:v>41751.041666666664</c:v>
                </c:pt>
                <c:pt idx="1572">
                  <c:v>41752.041666666664</c:v>
                </c:pt>
                <c:pt idx="1573">
                  <c:v>41753.041666666664</c:v>
                </c:pt>
                <c:pt idx="1574">
                  <c:v>41754.041666666664</c:v>
                </c:pt>
                <c:pt idx="1575">
                  <c:v>41755.041666666664</c:v>
                </c:pt>
                <c:pt idx="1576">
                  <c:v>41756.041666666664</c:v>
                </c:pt>
                <c:pt idx="1577">
                  <c:v>41757.041666666664</c:v>
                </c:pt>
                <c:pt idx="1578">
                  <c:v>41758.041666666664</c:v>
                </c:pt>
                <c:pt idx="1579">
                  <c:v>41759.041666666664</c:v>
                </c:pt>
                <c:pt idx="1580">
                  <c:v>41760.041666666664</c:v>
                </c:pt>
                <c:pt idx="1581">
                  <c:v>41761.041666666664</c:v>
                </c:pt>
                <c:pt idx="1582">
                  <c:v>41762.041666666664</c:v>
                </c:pt>
                <c:pt idx="1583">
                  <c:v>41763.041666666664</c:v>
                </c:pt>
                <c:pt idx="1584">
                  <c:v>41764.041666666664</c:v>
                </c:pt>
                <c:pt idx="1585">
                  <c:v>41765.041666666664</c:v>
                </c:pt>
                <c:pt idx="1586">
                  <c:v>41766.041666666664</c:v>
                </c:pt>
                <c:pt idx="1587">
                  <c:v>41767.041666666664</c:v>
                </c:pt>
                <c:pt idx="1588">
                  <c:v>41768.041666666664</c:v>
                </c:pt>
                <c:pt idx="1589">
                  <c:v>41769.041666666664</c:v>
                </c:pt>
                <c:pt idx="1590">
                  <c:v>41770.041666666664</c:v>
                </c:pt>
                <c:pt idx="1591">
                  <c:v>41771.041666666664</c:v>
                </c:pt>
                <c:pt idx="1592">
                  <c:v>41772.041666666664</c:v>
                </c:pt>
                <c:pt idx="1593">
                  <c:v>41773.041666666664</c:v>
                </c:pt>
                <c:pt idx="1594">
                  <c:v>41774.041666666664</c:v>
                </c:pt>
                <c:pt idx="1595">
                  <c:v>41775.041666666664</c:v>
                </c:pt>
                <c:pt idx="1596">
                  <c:v>41776.041666666664</c:v>
                </c:pt>
                <c:pt idx="1597">
                  <c:v>41777.041666666664</c:v>
                </c:pt>
                <c:pt idx="1598">
                  <c:v>41778.041666666664</c:v>
                </c:pt>
                <c:pt idx="1599">
                  <c:v>41779.041666666664</c:v>
                </c:pt>
                <c:pt idx="1600">
                  <c:v>41780.041666666664</c:v>
                </c:pt>
                <c:pt idx="1601">
                  <c:v>41781.041666666664</c:v>
                </c:pt>
                <c:pt idx="1602">
                  <c:v>41782.041666666664</c:v>
                </c:pt>
                <c:pt idx="1603">
                  <c:v>41783.041666666664</c:v>
                </c:pt>
                <c:pt idx="1604">
                  <c:v>41784.041666666664</c:v>
                </c:pt>
                <c:pt idx="1605">
                  <c:v>41785.041666666664</c:v>
                </c:pt>
                <c:pt idx="1606">
                  <c:v>41786.041666666664</c:v>
                </c:pt>
                <c:pt idx="1607">
                  <c:v>41787.041666666664</c:v>
                </c:pt>
                <c:pt idx="1608">
                  <c:v>41788.041666666664</c:v>
                </c:pt>
                <c:pt idx="1609">
                  <c:v>41789.041666666664</c:v>
                </c:pt>
                <c:pt idx="1610">
                  <c:v>41790.041666666664</c:v>
                </c:pt>
                <c:pt idx="1611">
                  <c:v>41791.041666666664</c:v>
                </c:pt>
                <c:pt idx="1612">
                  <c:v>41792.041666666664</c:v>
                </c:pt>
                <c:pt idx="1613">
                  <c:v>41793.041666666664</c:v>
                </c:pt>
                <c:pt idx="1614">
                  <c:v>41794.041666666664</c:v>
                </c:pt>
                <c:pt idx="1615">
                  <c:v>41795.041666666664</c:v>
                </c:pt>
                <c:pt idx="1616">
                  <c:v>41796.041666666664</c:v>
                </c:pt>
                <c:pt idx="1617">
                  <c:v>41797.041666666664</c:v>
                </c:pt>
                <c:pt idx="1618">
                  <c:v>41798.041666666664</c:v>
                </c:pt>
                <c:pt idx="1619">
                  <c:v>41799.041666666664</c:v>
                </c:pt>
                <c:pt idx="1620">
                  <c:v>41800.041666666664</c:v>
                </c:pt>
                <c:pt idx="1621">
                  <c:v>41801.041666666664</c:v>
                </c:pt>
                <c:pt idx="1622">
                  <c:v>41802.041666666664</c:v>
                </c:pt>
                <c:pt idx="1623">
                  <c:v>41803.041666666664</c:v>
                </c:pt>
                <c:pt idx="1624">
                  <c:v>41804.041666666664</c:v>
                </c:pt>
                <c:pt idx="1625">
                  <c:v>41805.041666666664</c:v>
                </c:pt>
                <c:pt idx="1626">
                  <c:v>41806.041666666664</c:v>
                </c:pt>
                <c:pt idx="1627">
                  <c:v>41807.041666666664</c:v>
                </c:pt>
                <c:pt idx="1628">
                  <c:v>41808.041666666664</c:v>
                </c:pt>
                <c:pt idx="1629">
                  <c:v>41809.041666666664</c:v>
                </c:pt>
                <c:pt idx="1630">
                  <c:v>41810.041666666664</c:v>
                </c:pt>
                <c:pt idx="1631">
                  <c:v>41811.041666666664</c:v>
                </c:pt>
                <c:pt idx="1632">
                  <c:v>41812.041666666664</c:v>
                </c:pt>
                <c:pt idx="1633">
                  <c:v>41813.041666666664</c:v>
                </c:pt>
                <c:pt idx="1634">
                  <c:v>41814.041666666664</c:v>
                </c:pt>
                <c:pt idx="1635">
                  <c:v>41815.041666666664</c:v>
                </c:pt>
                <c:pt idx="1636">
                  <c:v>41816.041666666664</c:v>
                </c:pt>
                <c:pt idx="1637">
                  <c:v>41817.041666666664</c:v>
                </c:pt>
                <c:pt idx="1638">
                  <c:v>41818.041666666664</c:v>
                </c:pt>
                <c:pt idx="1639">
                  <c:v>41819.041666666664</c:v>
                </c:pt>
                <c:pt idx="1640">
                  <c:v>41820.041666666664</c:v>
                </c:pt>
                <c:pt idx="1641">
                  <c:v>41821.041666666664</c:v>
                </c:pt>
                <c:pt idx="1642">
                  <c:v>41822.041666666664</c:v>
                </c:pt>
                <c:pt idx="1643">
                  <c:v>41823.041666666664</c:v>
                </c:pt>
                <c:pt idx="1644">
                  <c:v>41824.041666666664</c:v>
                </c:pt>
                <c:pt idx="1645">
                  <c:v>41825.041666666664</c:v>
                </c:pt>
                <c:pt idx="1646">
                  <c:v>41826.041666666664</c:v>
                </c:pt>
                <c:pt idx="1647">
                  <c:v>41827.041666666664</c:v>
                </c:pt>
                <c:pt idx="1648">
                  <c:v>41828.041666666664</c:v>
                </c:pt>
                <c:pt idx="1649">
                  <c:v>41829.041666666664</c:v>
                </c:pt>
                <c:pt idx="1650">
                  <c:v>41830.041666666664</c:v>
                </c:pt>
                <c:pt idx="1651">
                  <c:v>41831.041666666664</c:v>
                </c:pt>
                <c:pt idx="1652">
                  <c:v>41832.041666666664</c:v>
                </c:pt>
                <c:pt idx="1653">
                  <c:v>41833.041666666664</c:v>
                </c:pt>
                <c:pt idx="1654">
                  <c:v>41834.041666666664</c:v>
                </c:pt>
                <c:pt idx="1655">
                  <c:v>41835.041666666664</c:v>
                </c:pt>
                <c:pt idx="1656">
                  <c:v>41836.041666666664</c:v>
                </c:pt>
                <c:pt idx="1657">
                  <c:v>41837.041666666664</c:v>
                </c:pt>
                <c:pt idx="1658">
                  <c:v>41838.041666666664</c:v>
                </c:pt>
                <c:pt idx="1659">
                  <c:v>41839.041666666664</c:v>
                </c:pt>
                <c:pt idx="1660">
                  <c:v>41840.041666666664</c:v>
                </c:pt>
                <c:pt idx="1661">
                  <c:v>41841.041666666664</c:v>
                </c:pt>
                <c:pt idx="1662">
                  <c:v>41842.041666666664</c:v>
                </c:pt>
                <c:pt idx="1663">
                  <c:v>41843.041666666664</c:v>
                </c:pt>
                <c:pt idx="1664">
                  <c:v>41844.041666666664</c:v>
                </c:pt>
                <c:pt idx="1665">
                  <c:v>41845.041666666664</c:v>
                </c:pt>
                <c:pt idx="1666">
                  <c:v>41846.041666666664</c:v>
                </c:pt>
                <c:pt idx="1667">
                  <c:v>41847.041666666664</c:v>
                </c:pt>
                <c:pt idx="1668">
                  <c:v>41848.041666666664</c:v>
                </c:pt>
                <c:pt idx="1669">
                  <c:v>41849.041666666664</c:v>
                </c:pt>
                <c:pt idx="1670">
                  <c:v>41850.041666666664</c:v>
                </c:pt>
                <c:pt idx="1671">
                  <c:v>41851.041666666664</c:v>
                </c:pt>
                <c:pt idx="1672">
                  <c:v>41852.041666666664</c:v>
                </c:pt>
                <c:pt idx="1673">
                  <c:v>41853.041666666664</c:v>
                </c:pt>
                <c:pt idx="1674">
                  <c:v>41854.041666666664</c:v>
                </c:pt>
                <c:pt idx="1675">
                  <c:v>41855.041666666664</c:v>
                </c:pt>
                <c:pt idx="1676">
                  <c:v>41856.041666666664</c:v>
                </c:pt>
                <c:pt idx="1677">
                  <c:v>41857.041666666664</c:v>
                </c:pt>
                <c:pt idx="1678">
                  <c:v>41858.041666666664</c:v>
                </c:pt>
                <c:pt idx="1679">
                  <c:v>41859.041666666664</c:v>
                </c:pt>
                <c:pt idx="1680">
                  <c:v>41860.041666666664</c:v>
                </c:pt>
                <c:pt idx="1681">
                  <c:v>41861.041666666664</c:v>
                </c:pt>
                <c:pt idx="1682">
                  <c:v>41862.041666666664</c:v>
                </c:pt>
                <c:pt idx="1683">
                  <c:v>41863.041666666664</c:v>
                </c:pt>
                <c:pt idx="1684">
                  <c:v>41864.041666666664</c:v>
                </c:pt>
                <c:pt idx="1685">
                  <c:v>41865.041666666664</c:v>
                </c:pt>
                <c:pt idx="1686">
                  <c:v>41866.041666666664</c:v>
                </c:pt>
                <c:pt idx="1687">
                  <c:v>41867.041666666664</c:v>
                </c:pt>
                <c:pt idx="1688">
                  <c:v>41868.041666666664</c:v>
                </c:pt>
                <c:pt idx="1689">
                  <c:v>41869.041666666664</c:v>
                </c:pt>
                <c:pt idx="1690">
                  <c:v>41870.041666666664</c:v>
                </c:pt>
                <c:pt idx="1691">
                  <c:v>41871.041666666664</c:v>
                </c:pt>
                <c:pt idx="1692">
                  <c:v>41872.041666666664</c:v>
                </c:pt>
                <c:pt idx="1693">
                  <c:v>41873.041666666664</c:v>
                </c:pt>
                <c:pt idx="1694">
                  <c:v>41874.041666666664</c:v>
                </c:pt>
                <c:pt idx="1695">
                  <c:v>41875.041666666664</c:v>
                </c:pt>
                <c:pt idx="1696">
                  <c:v>41876.041666666664</c:v>
                </c:pt>
                <c:pt idx="1697">
                  <c:v>41877.041666666664</c:v>
                </c:pt>
                <c:pt idx="1698">
                  <c:v>41878.041666666664</c:v>
                </c:pt>
                <c:pt idx="1699">
                  <c:v>41879.041666666664</c:v>
                </c:pt>
                <c:pt idx="1700">
                  <c:v>41880.041666666664</c:v>
                </c:pt>
                <c:pt idx="1701">
                  <c:v>41881.041666666664</c:v>
                </c:pt>
                <c:pt idx="1702">
                  <c:v>41882.041666666664</c:v>
                </c:pt>
                <c:pt idx="1703">
                  <c:v>41883.041666666664</c:v>
                </c:pt>
                <c:pt idx="1704">
                  <c:v>41884.041666666664</c:v>
                </c:pt>
                <c:pt idx="1705">
                  <c:v>41885.041666666664</c:v>
                </c:pt>
                <c:pt idx="1706">
                  <c:v>41886.041666666664</c:v>
                </c:pt>
                <c:pt idx="1707">
                  <c:v>41887.041666666664</c:v>
                </c:pt>
                <c:pt idx="1708">
                  <c:v>41888.041666666664</c:v>
                </c:pt>
                <c:pt idx="1709">
                  <c:v>41889.041666666664</c:v>
                </c:pt>
                <c:pt idx="1710">
                  <c:v>41890.041666666664</c:v>
                </c:pt>
                <c:pt idx="1711">
                  <c:v>41891.041666666664</c:v>
                </c:pt>
                <c:pt idx="1712">
                  <c:v>41892.041666666664</c:v>
                </c:pt>
                <c:pt idx="1713">
                  <c:v>41893.041666666664</c:v>
                </c:pt>
                <c:pt idx="1714">
                  <c:v>41894.041666666664</c:v>
                </c:pt>
                <c:pt idx="1715">
                  <c:v>41895.041666666664</c:v>
                </c:pt>
                <c:pt idx="1716">
                  <c:v>41896.041666666664</c:v>
                </c:pt>
                <c:pt idx="1717">
                  <c:v>41897.041666666664</c:v>
                </c:pt>
                <c:pt idx="1718">
                  <c:v>41898.041666666664</c:v>
                </c:pt>
                <c:pt idx="1719">
                  <c:v>41899.041666666664</c:v>
                </c:pt>
                <c:pt idx="1720">
                  <c:v>41900.041666666664</c:v>
                </c:pt>
                <c:pt idx="1721">
                  <c:v>41901.041666666664</c:v>
                </c:pt>
                <c:pt idx="1722">
                  <c:v>41902.041666666664</c:v>
                </c:pt>
                <c:pt idx="1723">
                  <c:v>41903.041666666664</c:v>
                </c:pt>
                <c:pt idx="1724">
                  <c:v>41904.041666666664</c:v>
                </c:pt>
                <c:pt idx="1725">
                  <c:v>41905.041666666664</c:v>
                </c:pt>
                <c:pt idx="1726">
                  <c:v>41906.041666666664</c:v>
                </c:pt>
                <c:pt idx="1727">
                  <c:v>41907.041666666664</c:v>
                </c:pt>
                <c:pt idx="1728">
                  <c:v>41908.041666666664</c:v>
                </c:pt>
                <c:pt idx="1729">
                  <c:v>41909.041666666664</c:v>
                </c:pt>
                <c:pt idx="1730">
                  <c:v>41910.041666666664</c:v>
                </c:pt>
                <c:pt idx="1731">
                  <c:v>41911.041666666664</c:v>
                </c:pt>
                <c:pt idx="1732">
                  <c:v>41912.041666666664</c:v>
                </c:pt>
                <c:pt idx="1733">
                  <c:v>41913.041666666664</c:v>
                </c:pt>
                <c:pt idx="1734">
                  <c:v>41914.041666666664</c:v>
                </c:pt>
                <c:pt idx="1735">
                  <c:v>41915.041666666664</c:v>
                </c:pt>
                <c:pt idx="1736">
                  <c:v>41916.041666666664</c:v>
                </c:pt>
                <c:pt idx="1737">
                  <c:v>41917.041666666664</c:v>
                </c:pt>
                <c:pt idx="1738">
                  <c:v>41918.041666666664</c:v>
                </c:pt>
                <c:pt idx="1739">
                  <c:v>41919.041666666664</c:v>
                </c:pt>
                <c:pt idx="1740">
                  <c:v>41920.041666666664</c:v>
                </c:pt>
                <c:pt idx="1741">
                  <c:v>41921.041666666664</c:v>
                </c:pt>
                <c:pt idx="1742">
                  <c:v>41922.041666666664</c:v>
                </c:pt>
                <c:pt idx="1743">
                  <c:v>41923.041666666664</c:v>
                </c:pt>
                <c:pt idx="1744">
                  <c:v>41924.041666666664</c:v>
                </c:pt>
                <c:pt idx="1745">
                  <c:v>41925.041666666664</c:v>
                </c:pt>
                <c:pt idx="1746">
                  <c:v>41926.041666666664</c:v>
                </c:pt>
                <c:pt idx="1747">
                  <c:v>41927.041666666664</c:v>
                </c:pt>
                <c:pt idx="1748">
                  <c:v>41928.041666666664</c:v>
                </c:pt>
                <c:pt idx="1749">
                  <c:v>41929.041666666664</c:v>
                </c:pt>
                <c:pt idx="1750">
                  <c:v>41930.041666666664</c:v>
                </c:pt>
                <c:pt idx="1751">
                  <c:v>41931.041666666664</c:v>
                </c:pt>
                <c:pt idx="1752">
                  <c:v>41932.041666666664</c:v>
                </c:pt>
                <c:pt idx="1753">
                  <c:v>41933.041666666664</c:v>
                </c:pt>
                <c:pt idx="1754">
                  <c:v>41934.041666666664</c:v>
                </c:pt>
                <c:pt idx="1755">
                  <c:v>41935.041666666664</c:v>
                </c:pt>
                <c:pt idx="1756">
                  <c:v>41936.041666666664</c:v>
                </c:pt>
                <c:pt idx="1757">
                  <c:v>41937.041666666664</c:v>
                </c:pt>
                <c:pt idx="1758">
                  <c:v>41938.041666666664</c:v>
                </c:pt>
                <c:pt idx="1759">
                  <c:v>41939.041666666664</c:v>
                </c:pt>
                <c:pt idx="1760">
                  <c:v>41940.041666666664</c:v>
                </c:pt>
                <c:pt idx="1761">
                  <c:v>41941.041666666664</c:v>
                </c:pt>
                <c:pt idx="1762">
                  <c:v>41942.041666666664</c:v>
                </c:pt>
                <c:pt idx="1763">
                  <c:v>41943.041666666664</c:v>
                </c:pt>
                <c:pt idx="1764">
                  <c:v>41944.041666666664</c:v>
                </c:pt>
                <c:pt idx="1765">
                  <c:v>41945.041666666664</c:v>
                </c:pt>
                <c:pt idx="1766">
                  <c:v>41946.041666666664</c:v>
                </c:pt>
                <c:pt idx="1767">
                  <c:v>41947.041666666664</c:v>
                </c:pt>
                <c:pt idx="1768">
                  <c:v>41948.041666666664</c:v>
                </c:pt>
                <c:pt idx="1769">
                  <c:v>41949.041666666664</c:v>
                </c:pt>
                <c:pt idx="1770">
                  <c:v>41950.041666666664</c:v>
                </c:pt>
                <c:pt idx="1771">
                  <c:v>41951.041666666664</c:v>
                </c:pt>
                <c:pt idx="1772">
                  <c:v>41952.041666666664</c:v>
                </c:pt>
                <c:pt idx="1773">
                  <c:v>41953.041666666664</c:v>
                </c:pt>
                <c:pt idx="1774">
                  <c:v>41954.041666666664</c:v>
                </c:pt>
                <c:pt idx="1775">
                  <c:v>41955.041666666664</c:v>
                </c:pt>
                <c:pt idx="1776">
                  <c:v>41956.041666666664</c:v>
                </c:pt>
                <c:pt idx="1777">
                  <c:v>41957.041666666664</c:v>
                </c:pt>
                <c:pt idx="1778">
                  <c:v>41958.041666666664</c:v>
                </c:pt>
                <c:pt idx="1779">
                  <c:v>41959.041666666664</c:v>
                </c:pt>
                <c:pt idx="1780">
                  <c:v>41960.041666666664</c:v>
                </c:pt>
                <c:pt idx="1781">
                  <c:v>41961.041666666664</c:v>
                </c:pt>
                <c:pt idx="1782">
                  <c:v>41962.041666666664</c:v>
                </c:pt>
                <c:pt idx="1783">
                  <c:v>41963.041666666664</c:v>
                </c:pt>
                <c:pt idx="1784">
                  <c:v>41964.041666666664</c:v>
                </c:pt>
                <c:pt idx="1785">
                  <c:v>41965.041666666664</c:v>
                </c:pt>
                <c:pt idx="1786">
                  <c:v>41966.041666666664</c:v>
                </c:pt>
                <c:pt idx="1787">
                  <c:v>41967.041666666664</c:v>
                </c:pt>
                <c:pt idx="1788">
                  <c:v>41968.041666666664</c:v>
                </c:pt>
                <c:pt idx="1789">
                  <c:v>41969.041666666664</c:v>
                </c:pt>
                <c:pt idx="1790">
                  <c:v>41970.041666666664</c:v>
                </c:pt>
                <c:pt idx="1791">
                  <c:v>41971.041666666664</c:v>
                </c:pt>
                <c:pt idx="1792">
                  <c:v>41972.041666666664</c:v>
                </c:pt>
                <c:pt idx="1793">
                  <c:v>41973.041666666664</c:v>
                </c:pt>
                <c:pt idx="1794">
                  <c:v>41974.041666666664</c:v>
                </c:pt>
                <c:pt idx="1795">
                  <c:v>41975.041666666664</c:v>
                </c:pt>
                <c:pt idx="1796">
                  <c:v>41976.041666666664</c:v>
                </c:pt>
                <c:pt idx="1797">
                  <c:v>41977.041666666664</c:v>
                </c:pt>
                <c:pt idx="1798">
                  <c:v>41978.041666666664</c:v>
                </c:pt>
                <c:pt idx="1799">
                  <c:v>41979.041666666664</c:v>
                </c:pt>
                <c:pt idx="1800">
                  <c:v>41980.041666666664</c:v>
                </c:pt>
                <c:pt idx="1801">
                  <c:v>41981.041666666664</c:v>
                </c:pt>
                <c:pt idx="1802">
                  <c:v>41982.041666666664</c:v>
                </c:pt>
                <c:pt idx="1803">
                  <c:v>41983.041666666664</c:v>
                </c:pt>
                <c:pt idx="1804">
                  <c:v>41984.041666666664</c:v>
                </c:pt>
                <c:pt idx="1805">
                  <c:v>41985.041666666664</c:v>
                </c:pt>
                <c:pt idx="1806">
                  <c:v>41986.041666666664</c:v>
                </c:pt>
                <c:pt idx="1807">
                  <c:v>41987.041666666664</c:v>
                </c:pt>
                <c:pt idx="1808">
                  <c:v>41988.041666666664</c:v>
                </c:pt>
                <c:pt idx="1809">
                  <c:v>41989.041666666664</c:v>
                </c:pt>
                <c:pt idx="1810">
                  <c:v>41990.041666666664</c:v>
                </c:pt>
                <c:pt idx="1811">
                  <c:v>41991.041666666664</c:v>
                </c:pt>
                <c:pt idx="1812">
                  <c:v>41992.041666666664</c:v>
                </c:pt>
                <c:pt idx="1813">
                  <c:v>41993.041666666664</c:v>
                </c:pt>
                <c:pt idx="1814">
                  <c:v>41994.041666666664</c:v>
                </c:pt>
                <c:pt idx="1815">
                  <c:v>41995.041666666664</c:v>
                </c:pt>
                <c:pt idx="1816">
                  <c:v>41996.041666666664</c:v>
                </c:pt>
                <c:pt idx="1817">
                  <c:v>41997.041666666664</c:v>
                </c:pt>
                <c:pt idx="1818">
                  <c:v>41998.041666666664</c:v>
                </c:pt>
                <c:pt idx="1819">
                  <c:v>41999.041666666664</c:v>
                </c:pt>
                <c:pt idx="1820">
                  <c:v>42000.041666666664</c:v>
                </c:pt>
                <c:pt idx="1821">
                  <c:v>42001.041666666664</c:v>
                </c:pt>
                <c:pt idx="1822">
                  <c:v>42002.041666666664</c:v>
                </c:pt>
                <c:pt idx="1823">
                  <c:v>42003.041666666664</c:v>
                </c:pt>
                <c:pt idx="1824">
                  <c:v>42004.041666666664</c:v>
                </c:pt>
                <c:pt idx="1825">
                  <c:v>42005.041666666664</c:v>
                </c:pt>
                <c:pt idx="1826">
                  <c:v>42006.041666666664</c:v>
                </c:pt>
                <c:pt idx="1827">
                  <c:v>42007.041666666664</c:v>
                </c:pt>
                <c:pt idx="1828">
                  <c:v>42008.041666666664</c:v>
                </c:pt>
                <c:pt idx="1829">
                  <c:v>42009.041666666664</c:v>
                </c:pt>
                <c:pt idx="1830">
                  <c:v>42010.041666666664</c:v>
                </c:pt>
                <c:pt idx="1831">
                  <c:v>42011.041666666664</c:v>
                </c:pt>
                <c:pt idx="1832">
                  <c:v>42012.041666666664</c:v>
                </c:pt>
                <c:pt idx="1833">
                  <c:v>42013.041666666664</c:v>
                </c:pt>
                <c:pt idx="1834">
                  <c:v>42014.041666666664</c:v>
                </c:pt>
                <c:pt idx="1835">
                  <c:v>42015.041666666664</c:v>
                </c:pt>
                <c:pt idx="1836">
                  <c:v>42016.041666666664</c:v>
                </c:pt>
                <c:pt idx="1837">
                  <c:v>42017.041666666664</c:v>
                </c:pt>
                <c:pt idx="1838">
                  <c:v>42018.041666666664</c:v>
                </c:pt>
                <c:pt idx="1839">
                  <c:v>42019.041666666664</c:v>
                </c:pt>
                <c:pt idx="1840">
                  <c:v>42020.041666666664</c:v>
                </c:pt>
                <c:pt idx="1841">
                  <c:v>42021.041666666664</c:v>
                </c:pt>
                <c:pt idx="1842">
                  <c:v>42022.041666666664</c:v>
                </c:pt>
                <c:pt idx="1843">
                  <c:v>42023.041666666664</c:v>
                </c:pt>
                <c:pt idx="1844">
                  <c:v>42024.041666666664</c:v>
                </c:pt>
                <c:pt idx="1845">
                  <c:v>42025.041666666664</c:v>
                </c:pt>
                <c:pt idx="1846">
                  <c:v>42026.041666666664</c:v>
                </c:pt>
                <c:pt idx="1847">
                  <c:v>42027.041666666664</c:v>
                </c:pt>
                <c:pt idx="1848">
                  <c:v>42028.041666666664</c:v>
                </c:pt>
                <c:pt idx="1849">
                  <c:v>42029.041666666664</c:v>
                </c:pt>
                <c:pt idx="1850">
                  <c:v>42030.041666666664</c:v>
                </c:pt>
                <c:pt idx="1851">
                  <c:v>42031.041666666664</c:v>
                </c:pt>
                <c:pt idx="1852">
                  <c:v>42032.041666666664</c:v>
                </c:pt>
                <c:pt idx="1853">
                  <c:v>42033.041666666664</c:v>
                </c:pt>
                <c:pt idx="1854">
                  <c:v>42034.041666666664</c:v>
                </c:pt>
                <c:pt idx="1855">
                  <c:v>42035.041666666664</c:v>
                </c:pt>
                <c:pt idx="1856">
                  <c:v>42036.041666666664</c:v>
                </c:pt>
                <c:pt idx="1857">
                  <c:v>42037.041666666664</c:v>
                </c:pt>
                <c:pt idx="1858">
                  <c:v>42038.041666666664</c:v>
                </c:pt>
                <c:pt idx="1859">
                  <c:v>42039.041666666664</c:v>
                </c:pt>
                <c:pt idx="1860">
                  <c:v>42040.041666666664</c:v>
                </c:pt>
                <c:pt idx="1861">
                  <c:v>42041.041666666664</c:v>
                </c:pt>
                <c:pt idx="1862">
                  <c:v>42042.041666666664</c:v>
                </c:pt>
                <c:pt idx="1863">
                  <c:v>42043.041666666664</c:v>
                </c:pt>
                <c:pt idx="1864">
                  <c:v>42044.041666666664</c:v>
                </c:pt>
                <c:pt idx="1865">
                  <c:v>42045.041666666664</c:v>
                </c:pt>
                <c:pt idx="1866">
                  <c:v>42046.041666666664</c:v>
                </c:pt>
                <c:pt idx="1867">
                  <c:v>42047.041666666664</c:v>
                </c:pt>
                <c:pt idx="1868">
                  <c:v>42048.041666666664</c:v>
                </c:pt>
                <c:pt idx="1869">
                  <c:v>42049.041666666664</c:v>
                </c:pt>
                <c:pt idx="1870">
                  <c:v>42050.041666666664</c:v>
                </c:pt>
                <c:pt idx="1871">
                  <c:v>42051.041666666664</c:v>
                </c:pt>
                <c:pt idx="1872">
                  <c:v>42052.041666666664</c:v>
                </c:pt>
                <c:pt idx="1873">
                  <c:v>42053.041666666664</c:v>
                </c:pt>
                <c:pt idx="1874">
                  <c:v>42054.041666666664</c:v>
                </c:pt>
                <c:pt idx="1875">
                  <c:v>42055.041666666664</c:v>
                </c:pt>
                <c:pt idx="1876">
                  <c:v>42056.041666666664</c:v>
                </c:pt>
                <c:pt idx="1877">
                  <c:v>42057.041666666664</c:v>
                </c:pt>
                <c:pt idx="1878">
                  <c:v>42058.041666666664</c:v>
                </c:pt>
                <c:pt idx="1879">
                  <c:v>42059.041666666664</c:v>
                </c:pt>
                <c:pt idx="1880">
                  <c:v>42060.041666666664</c:v>
                </c:pt>
                <c:pt idx="1881">
                  <c:v>42061.041666666664</c:v>
                </c:pt>
                <c:pt idx="1882">
                  <c:v>42062.041666666664</c:v>
                </c:pt>
                <c:pt idx="1883">
                  <c:v>42063.041666666664</c:v>
                </c:pt>
                <c:pt idx="1884">
                  <c:v>42064.041666666664</c:v>
                </c:pt>
                <c:pt idx="1885">
                  <c:v>42065.041666666664</c:v>
                </c:pt>
                <c:pt idx="1886">
                  <c:v>42066.041666666664</c:v>
                </c:pt>
                <c:pt idx="1887">
                  <c:v>42067.041666666664</c:v>
                </c:pt>
                <c:pt idx="1888">
                  <c:v>42068.041666666664</c:v>
                </c:pt>
                <c:pt idx="1889">
                  <c:v>42069.041666666664</c:v>
                </c:pt>
                <c:pt idx="1890">
                  <c:v>42070.041666666664</c:v>
                </c:pt>
                <c:pt idx="1891">
                  <c:v>42071.041666666664</c:v>
                </c:pt>
                <c:pt idx="1892">
                  <c:v>42072.041666666664</c:v>
                </c:pt>
                <c:pt idx="1893">
                  <c:v>42073.041666666664</c:v>
                </c:pt>
                <c:pt idx="1894">
                  <c:v>42074.041666666664</c:v>
                </c:pt>
                <c:pt idx="1895">
                  <c:v>42075.041666666664</c:v>
                </c:pt>
                <c:pt idx="1896">
                  <c:v>42076.041666666664</c:v>
                </c:pt>
                <c:pt idx="1897">
                  <c:v>42077.041666666664</c:v>
                </c:pt>
                <c:pt idx="1898">
                  <c:v>42078.041666666664</c:v>
                </c:pt>
                <c:pt idx="1899">
                  <c:v>42079.041666666664</c:v>
                </c:pt>
                <c:pt idx="1900">
                  <c:v>42080.041666666664</c:v>
                </c:pt>
                <c:pt idx="1901">
                  <c:v>42081.041666666664</c:v>
                </c:pt>
                <c:pt idx="1902">
                  <c:v>42082.041666666664</c:v>
                </c:pt>
                <c:pt idx="1903">
                  <c:v>42083.041666666664</c:v>
                </c:pt>
                <c:pt idx="1904">
                  <c:v>42084.041666666664</c:v>
                </c:pt>
                <c:pt idx="1905">
                  <c:v>42085.041666666664</c:v>
                </c:pt>
                <c:pt idx="1906">
                  <c:v>42086.041666666664</c:v>
                </c:pt>
                <c:pt idx="1907">
                  <c:v>42087.041666666664</c:v>
                </c:pt>
                <c:pt idx="1908">
                  <c:v>42088.041666666664</c:v>
                </c:pt>
                <c:pt idx="1909">
                  <c:v>42089.041666666664</c:v>
                </c:pt>
                <c:pt idx="1910">
                  <c:v>42090.041666666664</c:v>
                </c:pt>
                <c:pt idx="1911">
                  <c:v>42091.041666666664</c:v>
                </c:pt>
                <c:pt idx="1912">
                  <c:v>42092.041666666664</c:v>
                </c:pt>
                <c:pt idx="1913">
                  <c:v>42093.041666666664</c:v>
                </c:pt>
                <c:pt idx="1914">
                  <c:v>42094.041666666664</c:v>
                </c:pt>
                <c:pt idx="1915">
                  <c:v>42095.041666666664</c:v>
                </c:pt>
                <c:pt idx="1916">
                  <c:v>42096.041666666664</c:v>
                </c:pt>
                <c:pt idx="1917">
                  <c:v>42097.041666666664</c:v>
                </c:pt>
                <c:pt idx="1918">
                  <c:v>42098.041666666664</c:v>
                </c:pt>
                <c:pt idx="1919">
                  <c:v>42099.041666666664</c:v>
                </c:pt>
                <c:pt idx="1920">
                  <c:v>42100.041666666664</c:v>
                </c:pt>
                <c:pt idx="1921">
                  <c:v>42101.041666666664</c:v>
                </c:pt>
                <c:pt idx="1922">
                  <c:v>42102.041666666664</c:v>
                </c:pt>
                <c:pt idx="1923">
                  <c:v>42103.041666666664</c:v>
                </c:pt>
                <c:pt idx="1924">
                  <c:v>42104.041666666664</c:v>
                </c:pt>
                <c:pt idx="1925">
                  <c:v>42105.041666666664</c:v>
                </c:pt>
                <c:pt idx="1926">
                  <c:v>42106.041666666664</c:v>
                </c:pt>
                <c:pt idx="1927">
                  <c:v>42107.041666666664</c:v>
                </c:pt>
                <c:pt idx="1928">
                  <c:v>42108.041666666664</c:v>
                </c:pt>
                <c:pt idx="1929">
                  <c:v>42109.041666666664</c:v>
                </c:pt>
                <c:pt idx="1930">
                  <c:v>42110.041666666664</c:v>
                </c:pt>
                <c:pt idx="1931">
                  <c:v>42111.041666666664</c:v>
                </c:pt>
                <c:pt idx="1932">
                  <c:v>42112.041666666664</c:v>
                </c:pt>
                <c:pt idx="1933">
                  <c:v>42113.041666666664</c:v>
                </c:pt>
                <c:pt idx="1934">
                  <c:v>42114.041666666664</c:v>
                </c:pt>
                <c:pt idx="1935">
                  <c:v>42115.041666666664</c:v>
                </c:pt>
                <c:pt idx="1936">
                  <c:v>42116.041666666664</c:v>
                </c:pt>
                <c:pt idx="1937">
                  <c:v>42117.041666666664</c:v>
                </c:pt>
                <c:pt idx="1938">
                  <c:v>42118.041666666664</c:v>
                </c:pt>
                <c:pt idx="1939">
                  <c:v>42119.041666666664</c:v>
                </c:pt>
                <c:pt idx="1940">
                  <c:v>42120.041666666664</c:v>
                </c:pt>
                <c:pt idx="1941">
                  <c:v>42121.041666666664</c:v>
                </c:pt>
                <c:pt idx="1942">
                  <c:v>42122.041666666664</c:v>
                </c:pt>
                <c:pt idx="1943">
                  <c:v>42123.041666666664</c:v>
                </c:pt>
                <c:pt idx="1944">
                  <c:v>42124.041666666664</c:v>
                </c:pt>
                <c:pt idx="1945">
                  <c:v>42125.041666666664</c:v>
                </c:pt>
                <c:pt idx="1946">
                  <c:v>42126.041666666664</c:v>
                </c:pt>
                <c:pt idx="1947">
                  <c:v>42127.041666666664</c:v>
                </c:pt>
                <c:pt idx="1948">
                  <c:v>42128.041666666664</c:v>
                </c:pt>
                <c:pt idx="1949">
                  <c:v>42129.041666666664</c:v>
                </c:pt>
                <c:pt idx="1950">
                  <c:v>42130.041666666664</c:v>
                </c:pt>
                <c:pt idx="1951">
                  <c:v>42131.041666666664</c:v>
                </c:pt>
                <c:pt idx="1952">
                  <c:v>42132.041666666664</c:v>
                </c:pt>
                <c:pt idx="1953">
                  <c:v>42133.041666666664</c:v>
                </c:pt>
                <c:pt idx="1954">
                  <c:v>42134.041666666664</c:v>
                </c:pt>
                <c:pt idx="1955">
                  <c:v>42135.041666666664</c:v>
                </c:pt>
                <c:pt idx="1956">
                  <c:v>42136.041666666664</c:v>
                </c:pt>
                <c:pt idx="1957">
                  <c:v>42137.041666666664</c:v>
                </c:pt>
                <c:pt idx="1958">
                  <c:v>42138.041666666664</c:v>
                </c:pt>
                <c:pt idx="1959">
                  <c:v>42139.041666666664</c:v>
                </c:pt>
                <c:pt idx="1960">
                  <c:v>42140.041666666664</c:v>
                </c:pt>
                <c:pt idx="1961">
                  <c:v>42141.041666666664</c:v>
                </c:pt>
                <c:pt idx="1962">
                  <c:v>42142.041666666664</c:v>
                </c:pt>
                <c:pt idx="1963">
                  <c:v>42143.041666666664</c:v>
                </c:pt>
                <c:pt idx="1964">
                  <c:v>42144.041666666664</c:v>
                </c:pt>
                <c:pt idx="1965">
                  <c:v>42145.041666666664</c:v>
                </c:pt>
                <c:pt idx="1966">
                  <c:v>42146.041666666664</c:v>
                </c:pt>
                <c:pt idx="1967">
                  <c:v>42147.041666666664</c:v>
                </c:pt>
                <c:pt idx="1968">
                  <c:v>42148.041666666664</c:v>
                </c:pt>
                <c:pt idx="1969">
                  <c:v>42149.041666666664</c:v>
                </c:pt>
                <c:pt idx="1970">
                  <c:v>42150.041666666664</c:v>
                </c:pt>
                <c:pt idx="1971">
                  <c:v>42151.041666666664</c:v>
                </c:pt>
                <c:pt idx="1972">
                  <c:v>42152.041666666664</c:v>
                </c:pt>
                <c:pt idx="1973">
                  <c:v>42153.041666666664</c:v>
                </c:pt>
                <c:pt idx="1974">
                  <c:v>42154.041666666664</c:v>
                </c:pt>
                <c:pt idx="1975">
                  <c:v>42155.041666666664</c:v>
                </c:pt>
                <c:pt idx="1976">
                  <c:v>42156.041666666664</c:v>
                </c:pt>
                <c:pt idx="1977">
                  <c:v>42157.041666666664</c:v>
                </c:pt>
                <c:pt idx="1978">
                  <c:v>42158.041666666664</c:v>
                </c:pt>
                <c:pt idx="1979">
                  <c:v>42159.041666666664</c:v>
                </c:pt>
                <c:pt idx="1980">
                  <c:v>42160.041666666664</c:v>
                </c:pt>
                <c:pt idx="1981">
                  <c:v>42161.041666666664</c:v>
                </c:pt>
                <c:pt idx="1982">
                  <c:v>42162.041666666664</c:v>
                </c:pt>
                <c:pt idx="1983">
                  <c:v>42163.041666666664</c:v>
                </c:pt>
                <c:pt idx="1984">
                  <c:v>42164.041666666664</c:v>
                </c:pt>
                <c:pt idx="1985">
                  <c:v>42165.041666666664</c:v>
                </c:pt>
                <c:pt idx="1986">
                  <c:v>42166.041666666664</c:v>
                </c:pt>
                <c:pt idx="1987">
                  <c:v>42167.041666666664</c:v>
                </c:pt>
                <c:pt idx="1988">
                  <c:v>42168.041666666664</c:v>
                </c:pt>
                <c:pt idx="1989">
                  <c:v>42169.041666666664</c:v>
                </c:pt>
                <c:pt idx="1990">
                  <c:v>42170.041666666664</c:v>
                </c:pt>
                <c:pt idx="1991">
                  <c:v>42171.041666666664</c:v>
                </c:pt>
                <c:pt idx="1992">
                  <c:v>42172.041666666664</c:v>
                </c:pt>
                <c:pt idx="1993">
                  <c:v>42173.041666666664</c:v>
                </c:pt>
                <c:pt idx="1994">
                  <c:v>42174.041666666664</c:v>
                </c:pt>
                <c:pt idx="1995">
                  <c:v>42175.041666666664</c:v>
                </c:pt>
                <c:pt idx="1996">
                  <c:v>42176.041666666664</c:v>
                </c:pt>
                <c:pt idx="1997">
                  <c:v>42177.041666666664</c:v>
                </c:pt>
                <c:pt idx="1998">
                  <c:v>42178.041666666664</c:v>
                </c:pt>
                <c:pt idx="1999">
                  <c:v>42179.041666666664</c:v>
                </c:pt>
                <c:pt idx="2000">
                  <c:v>42180.041666666664</c:v>
                </c:pt>
                <c:pt idx="2001">
                  <c:v>42181.041666666664</c:v>
                </c:pt>
                <c:pt idx="2002">
                  <c:v>42182.041666666664</c:v>
                </c:pt>
                <c:pt idx="2003">
                  <c:v>42183.041666666664</c:v>
                </c:pt>
                <c:pt idx="2004">
                  <c:v>42184.041666666664</c:v>
                </c:pt>
                <c:pt idx="2005">
                  <c:v>42185.041666666664</c:v>
                </c:pt>
                <c:pt idx="2006">
                  <c:v>42186.041666666664</c:v>
                </c:pt>
                <c:pt idx="2007">
                  <c:v>42187.041666666664</c:v>
                </c:pt>
                <c:pt idx="2008">
                  <c:v>42188.041666666664</c:v>
                </c:pt>
                <c:pt idx="2009">
                  <c:v>42189.041666666664</c:v>
                </c:pt>
                <c:pt idx="2010">
                  <c:v>42190.041666666664</c:v>
                </c:pt>
                <c:pt idx="2011">
                  <c:v>42191.041666666664</c:v>
                </c:pt>
                <c:pt idx="2012">
                  <c:v>42192.041666666664</c:v>
                </c:pt>
                <c:pt idx="2013">
                  <c:v>42193.041666666664</c:v>
                </c:pt>
                <c:pt idx="2014">
                  <c:v>42194.041666666664</c:v>
                </c:pt>
                <c:pt idx="2015">
                  <c:v>42195.041666666664</c:v>
                </c:pt>
                <c:pt idx="2016">
                  <c:v>42196.041666666664</c:v>
                </c:pt>
                <c:pt idx="2017">
                  <c:v>42197.041666666664</c:v>
                </c:pt>
                <c:pt idx="2018">
                  <c:v>42198.041666666664</c:v>
                </c:pt>
                <c:pt idx="2019">
                  <c:v>42199.041666666664</c:v>
                </c:pt>
                <c:pt idx="2020">
                  <c:v>42200.041666666664</c:v>
                </c:pt>
                <c:pt idx="2021">
                  <c:v>42201.041666666664</c:v>
                </c:pt>
                <c:pt idx="2022">
                  <c:v>42202.041666666664</c:v>
                </c:pt>
                <c:pt idx="2023">
                  <c:v>42203.041666666664</c:v>
                </c:pt>
                <c:pt idx="2024">
                  <c:v>42204.041666666664</c:v>
                </c:pt>
                <c:pt idx="2025">
                  <c:v>42205.041666666664</c:v>
                </c:pt>
                <c:pt idx="2026">
                  <c:v>42206.041666666664</c:v>
                </c:pt>
                <c:pt idx="2027">
                  <c:v>42207.041666666664</c:v>
                </c:pt>
                <c:pt idx="2028">
                  <c:v>42208.041666666664</c:v>
                </c:pt>
                <c:pt idx="2029">
                  <c:v>42209.041666666664</c:v>
                </c:pt>
                <c:pt idx="2030">
                  <c:v>42210.041666666664</c:v>
                </c:pt>
                <c:pt idx="2031">
                  <c:v>42211.041666666664</c:v>
                </c:pt>
                <c:pt idx="2032">
                  <c:v>42212.041666666664</c:v>
                </c:pt>
                <c:pt idx="2033">
                  <c:v>42213.041666666664</c:v>
                </c:pt>
                <c:pt idx="2034">
                  <c:v>42214.041666666664</c:v>
                </c:pt>
                <c:pt idx="2035">
                  <c:v>42215.041666666664</c:v>
                </c:pt>
                <c:pt idx="2036">
                  <c:v>42216.041666666664</c:v>
                </c:pt>
                <c:pt idx="2037">
                  <c:v>42217.041666666664</c:v>
                </c:pt>
                <c:pt idx="2038">
                  <c:v>42218.041666666664</c:v>
                </c:pt>
                <c:pt idx="2039">
                  <c:v>42219.041666666664</c:v>
                </c:pt>
                <c:pt idx="2040">
                  <c:v>42220.041666666664</c:v>
                </c:pt>
                <c:pt idx="2041">
                  <c:v>42221.041666666664</c:v>
                </c:pt>
                <c:pt idx="2042">
                  <c:v>42222.041666666664</c:v>
                </c:pt>
                <c:pt idx="2043">
                  <c:v>42223.041666666664</c:v>
                </c:pt>
                <c:pt idx="2044">
                  <c:v>42224.041666666664</c:v>
                </c:pt>
                <c:pt idx="2045">
                  <c:v>42225.041666666664</c:v>
                </c:pt>
                <c:pt idx="2046">
                  <c:v>42226.041666666664</c:v>
                </c:pt>
                <c:pt idx="2047">
                  <c:v>42227.041666666664</c:v>
                </c:pt>
                <c:pt idx="2048">
                  <c:v>42228.041666666664</c:v>
                </c:pt>
                <c:pt idx="2049">
                  <c:v>42229.041666666664</c:v>
                </c:pt>
                <c:pt idx="2050">
                  <c:v>42230.041666666664</c:v>
                </c:pt>
                <c:pt idx="2051">
                  <c:v>42231.041666666664</c:v>
                </c:pt>
                <c:pt idx="2052">
                  <c:v>42232.041666666664</c:v>
                </c:pt>
                <c:pt idx="2053">
                  <c:v>42233.041666666664</c:v>
                </c:pt>
                <c:pt idx="2054">
                  <c:v>42234.041666666664</c:v>
                </c:pt>
                <c:pt idx="2055">
                  <c:v>42235.041666666664</c:v>
                </c:pt>
                <c:pt idx="2056">
                  <c:v>42236.041666666664</c:v>
                </c:pt>
                <c:pt idx="2057">
                  <c:v>42237.041666666664</c:v>
                </c:pt>
                <c:pt idx="2058">
                  <c:v>42238.041666666664</c:v>
                </c:pt>
                <c:pt idx="2059">
                  <c:v>42239.041666666664</c:v>
                </c:pt>
                <c:pt idx="2060">
                  <c:v>42240.041666666664</c:v>
                </c:pt>
                <c:pt idx="2061">
                  <c:v>42241.041666666664</c:v>
                </c:pt>
                <c:pt idx="2062">
                  <c:v>42242.041666666664</c:v>
                </c:pt>
                <c:pt idx="2063">
                  <c:v>42243.041666666664</c:v>
                </c:pt>
                <c:pt idx="2064">
                  <c:v>42244.041666666664</c:v>
                </c:pt>
                <c:pt idx="2065">
                  <c:v>42245.041666666664</c:v>
                </c:pt>
                <c:pt idx="2066">
                  <c:v>42246.041666666664</c:v>
                </c:pt>
                <c:pt idx="2067">
                  <c:v>42247.041666666664</c:v>
                </c:pt>
                <c:pt idx="2068">
                  <c:v>42248.041666666664</c:v>
                </c:pt>
                <c:pt idx="2069">
                  <c:v>42249.041666666664</c:v>
                </c:pt>
                <c:pt idx="2070">
                  <c:v>42250.041666666664</c:v>
                </c:pt>
                <c:pt idx="2071">
                  <c:v>42251.041666666664</c:v>
                </c:pt>
                <c:pt idx="2072">
                  <c:v>42252.041666666664</c:v>
                </c:pt>
                <c:pt idx="2073">
                  <c:v>42253.041666666664</c:v>
                </c:pt>
                <c:pt idx="2074">
                  <c:v>42254.041666666664</c:v>
                </c:pt>
                <c:pt idx="2075">
                  <c:v>42255.041666666664</c:v>
                </c:pt>
                <c:pt idx="2076">
                  <c:v>42256.041666666664</c:v>
                </c:pt>
                <c:pt idx="2077">
                  <c:v>42257.041666666664</c:v>
                </c:pt>
                <c:pt idx="2078">
                  <c:v>42258.041666666664</c:v>
                </c:pt>
                <c:pt idx="2079">
                  <c:v>42259.041666666664</c:v>
                </c:pt>
                <c:pt idx="2080">
                  <c:v>42260.041666666664</c:v>
                </c:pt>
                <c:pt idx="2081">
                  <c:v>42261.041666666664</c:v>
                </c:pt>
                <c:pt idx="2082">
                  <c:v>42262.041666666664</c:v>
                </c:pt>
                <c:pt idx="2083">
                  <c:v>42263.041666666664</c:v>
                </c:pt>
                <c:pt idx="2084">
                  <c:v>42264.041666666664</c:v>
                </c:pt>
                <c:pt idx="2085">
                  <c:v>42265.041666666664</c:v>
                </c:pt>
                <c:pt idx="2086">
                  <c:v>42266.041666666664</c:v>
                </c:pt>
                <c:pt idx="2087">
                  <c:v>42267.041666666664</c:v>
                </c:pt>
                <c:pt idx="2088">
                  <c:v>42268.041666666664</c:v>
                </c:pt>
                <c:pt idx="2089">
                  <c:v>42269.041666666664</c:v>
                </c:pt>
                <c:pt idx="2090">
                  <c:v>42270.041666666664</c:v>
                </c:pt>
                <c:pt idx="2091">
                  <c:v>42271.041666666664</c:v>
                </c:pt>
                <c:pt idx="2092">
                  <c:v>42272.041666666664</c:v>
                </c:pt>
                <c:pt idx="2093">
                  <c:v>42273.041666666664</c:v>
                </c:pt>
                <c:pt idx="2094">
                  <c:v>42274.041666666664</c:v>
                </c:pt>
                <c:pt idx="2095">
                  <c:v>42275.041666666664</c:v>
                </c:pt>
                <c:pt idx="2096">
                  <c:v>42276.041666666664</c:v>
                </c:pt>
                <c:pt idx="2097">
                  <c:v>42277.041666666664</c:v>
                </c:pt>
                <c:pt idx="2098">
                  <c:v>42278.041666666664</c:v>
                </c:pt>
                <c:pt idx="2099">
                  <c:v>42279.041666666664</c:v>
                </c:pt>
                <c:pt idx="2100">
                  <c:v>42280.041666666664</c:v>
                </c:pt>
                <c:pt idx="2101">
                  <c:v>42281.041666666664</c:v>
                </c:pt>
                <c:pt idx="2102">
                  <c:v>42282.041666666664</c:v>
                </c:pt>
                <c:pt idx="2103">
                  <c:v>42283.041666666664</c:v>
                </c:pt>
                <c:pt idx="2104">
                  <c:v>42284.041666666664</c:v>
                </c:pt>
                <c:pt idx="2105">
                  <c:v>42285.041666666664</c:v>
                </c:pt>
                <c:pt idx="2106">
                  <c:v>42286.041666666664</c:v>
                </c:pt>
                <c:pt idx="2107">
                  <c:v>42287.041666666664</c:v>
                </c:pt>
                <c:pt idx="2108">
                  <c:v>42288.041666666664</c:v>
                </c:pt>
                <c:pt idx="2109">
                  <c:v>42289.041666666664</c:v>
                </c:pt>
                <c:pt idx="2110">
                  <c:v>42290.041666666664</c:v>
                </c:pt>
                <c:pt idx="2111">
                  <c:v>42291.041666666664</c:v>
                </c:pt>
                <c:pt idx="2112">
                  <c:v>42292.041666666664</c:v>
                </c:pt>
                <c:pt idx="2113">
                  <c:v>42293.041666666664</c:v>
                </c:pt>
                <c:pt idx="2114">
                  <c:v>42294.041666666664</c:v>
                </c:pt>
                <c:pt idx="2115">
                  <c:v>42295.041666666664</c:v>
                </c:pt>
                <c:pt idx="2116">
                  <c:v>42296.041666666664</c:v>
                </c:pt>
                <c:pt idx="2117">
                  <c:v>42297.041666666664</c:v>
                </c:pt>
                <c:pt idx="2118">
                  <c:v>42298.041666666664</c:v>
                </c:pt>
                <c:pt idx="2119">
                  <c:v>42299.041666666664</c:v>
                </c:pt>
                <c:pt idx="2120">
                  <c:v>42300.041666666664</c:v>
                </c:pt>
                <c:pt idx="2121">
                  <c:v>42301.041666666664</c:v>
                </c:pt>
                <c:pt idx="2122">
                  <c:v>42302.041666666664</c:v>
                </c:pt>
                <c:pt idx="2123">
                  <c:v>42303.041666666664</c:v>
                </c:pt>
                <c:pt idx="2124">
                  <c:v>42304.041666666664</c:v>
                </c:pt>
                <c:pt idx="2125">
                  <c:v>42305.041666666664</c:v>
                </c:pt>
                <c:pt idx="2126">
                  <c:v>42306.041666666664</c:v>
                </c:pt>
                <c:pt idx="2127">
                  <c:v>42307.041666666664</c:v>
                </c:pt>
                <c:pt idx="2128">
                  <c:v>42308.041666666664</c:v>
                </c:pt>
                <c:pt idx="2129">
                  <c:v>42309.041666666664</c:v>
                </c:pt>
                <c:pt idx="2130">
                  <c:v>42310.041666666664</c:v>
                </c:pt>
                <c:pt idx="2131">
                  <c:v>42311.041666666664</c:v>
                </c:pt>
                <c:pt idx="2132">
                  <c:v>42312.041666666664</c:v>
                </c:pt>
                <c:pt idx="2133">
                  <c:v>42313.041666666664</c:v>
                </c:pt>
                <c:pt idx="2134">
                  <c:v>42314.041666666664</c:v>
                </c:pt>
                <c:pt idx="2135">
                  <c:v>42315.041666666664</c:v>
                </c:pt>
                <c:pt idx="2136">
                  <c:v>42316.041666666664</c:v>
                </c:pt>
                <c:pt idx="2137">
                  <c:v>42317.041666666664</c:v>
                </c:pt>
                <c:pt idx="2138">
                  <c:v>42318.041666666664</c:v>
                </c:pt>
                <c:pt idx="2139">
                  <c:v>42319.041666666664</c:v>
                </c:pt>
                <c:pt idx="2140">
                  <c:v>42320.041666666664</c:v>
                </c:pt>
                <c:pt idx="2141">
                  <c:v>42321.041666666664</c:v>
                </c:pt>
                <c:pt idx="2142">
                  <c:v>42322.041666666664</c:v>
                </c:pt>
                <c:pt idx="2143">
                  <c:v>42323.041666666664</c:v>
                </c:pt>
                <c:pt idx="2144">
                  <c:v>42324.041666666664</c:v>
                </c:pt>
                <c:pt idx="2145">
                  <c:v>42325.041666666664</c:v>
                </c:pt>
                <c:pt idx="2146">
                  <c:v>42326.041666666664</c:v>
                </c:pt>
                <c:pt idx="2147">
                  <c:v>42327.041666666664</c:v>
                </c:pt>
                <c:pt idx="2148">
                  <c:v>42328.041666666664</c:v>
                </c:pt>
                <c:pt idx="2149">
                  <c:v>42329.041666666664</c:v>
                </c:pt>
                <c:pt idx="2150">
                  <c:v>42330.041666666664</c:v>
                </c:pt>
                <c:pt idx="2151">
                  <c:v>42331.041666666664</c:v>
                </c:pt>
                <c:pt idx="2152">
                  <c:v>42332.041666666664</c:v>
                </c:pt>
                <c:pt idx="2153">
                  <c:v>42333.041666666664</c:v>
                </c:pt>
                <c:pt idx="2154">
                  <c:v>42334.041666666664</c:v>
                </c:pt>
                <c:pt idx="2155">
                  <c:v>42335.041666666664</c:v>
                </c:pt>
                <c:pt idx="2156">
                  <c:v>42336.041666666664</c:v>
                </c:pt>
                <c:pt idx="2157">
                  <c:v>42337.041666666664</c:v>
                </c:pt>
                <c:pt idx="2158">
                  <c:v>42338.041666666664</c:v>
                </c:pt>
                <c:pt idx="2159">
                  <c:v>42339.041666666664</c:v>
                </c:pt>
                <c:pt idx="2160">
                  <c:v>42340.041666666664</c:v>
                </c:pt>
                <c:pt idx="2161">
                  <c:v>42341.041666666664</c:v>
                </c:pt>
                <c:pt idx="2162">
                  <c:v>42342.041666666664</c:v>
                </c:pt>
                <c:pt idx="2163">
                  <c:v>42343.041666666664</c:v>
                </c:pt>
                <c:pt idx="2164">
                  <c:v>42344.041666666664</c:v>
                </c:pt>
                <c:pt idx="2165">
                  <c:v>42345.041666666664</c:v>
                </c:pt>
                <c:pt idx="2166">
                  <c:v>42346.041666666664</c:v>
                </c:pt>
                <c:pt idx="2167">
                  <c:v>42347.041666666664</c:v>
                </c:pt>
                <c:pt idx="2168">
                  <c:v>42348.041666666664</c:v>
                </c:pt>
                <c:pt idx="2169">
                  <c:v>42349.041666666664</c:v>
                </c:pt>
                <c:pt idx="2170">
                  <c:v>42350.041666666664</c:v>
                </c:pt>
                <c:pt idx="2171">
                  <c:v>42351.041666666664</c:v>
                </c:pt>
                <c:pt idx="2172">
                  <c:v>42352.041666666664</c:v>
                </c:pt>
                <c:pt idx="2173">
                  <c:v>42353.041666666664</c:v>
                </c:pt>
                <c:pt idx="2174">
                  <c:v>42354.041666666664</c:v>
                </c:pt>
                <c:pt idx="2175">
                  <c:v>42355.041666666664</c:v>
                </c:pt>
                <c:pt idx="2176">
                  <c:v>42356.041666666664</c:v>
                </c:pt>
                <c:pt idx="2177">
                  <c:v>42357.041666666664</c:v>
                </c:pt>
                <c:pt idx="2178">
                  <c:v>42358.041666666664</c:v>
                </c:pt>
                <c:pt idx="2179">
                  <c:v>42359.041666666664</c:v>
                </c:pt>
                <c:pt idx="2180">
                  <c:v>42360.041666666664</c:v>
                </c:pt>
                <c:pt idx="2181">
                  <c:v>42361.041666666664</c:v>
                </c:pt>
                <c:pt idx="2182">
                  <c:v>42362.041666666664</c:v>
                </c:pt>
                <c:pt idx="2183">
                  <c:v>42363.041666666664</c:v>
                </c:pt>
                <c:pt idx="2184">
                  <c:v>42364.041666666664</c:v>
                </c:pt>
                <c:pt idx="2185">
                  <c:v>42365.041666666664</c:v>
                </c:pt>
                <c:pt idx="2186">
                  <c:v>42366.041666666664</c:v>
                </c:pt>
                <c:pt idx="2187">
                  <c:v>42367.041666666664</c:v>
                </c:pt>
                <c:pt idx="2188">
                  <c:v>42368.041666666664</c:v>
                </c:pt>
                <c:pt idx="2189">
                  <c:v>42369.041666666664</c:v>
                </c:pt>
                <c:pt idx="2190">
                  <c:v>42369.958333333336</c:v>
                </c:pt>
                <c:pt idx="2191">
                  <c:v>42370.041666666664</c:v>
                </c:pt>
              </c:numCache>
            </c:numRef>
          </c:cat>
          <c:val>
            <c:numRef>
              <c:f>WQ_1_b!$C$2:$C$2193</c:f>
              <c:numCache>
                <c:formatCode>General</c:formatCode>
                <c:ptCount val="2192"/>
                <c:pt idx="0">
                  <c:v>0.50067200000000001</c:v>
                </c:pt>
                <c:pt idx="1">
                  <c:v>0.50216799999999995</c:v>
                </c:pt>
                <c:pt idx="2">
                  <c:v>0.50357499999999999</c:v>
                </c:pt>
                <c:pt idx="3">
                  <c:v>0.50510299999999997</c:v>
                </c:pt>
                <c:pt idx="4">
                  <c:v>0.50559699999999996</c:v>
                </c:pt>
                <c:pt idx="5">
                  <c:v>0.50702100000000005</c:v>
                </c:pt>
                <c:pt idx="6">
                  <c:v>0.50825200000000004</c:v>
                </c:pt>
                <c:pt idx="7">
                  <c:v>0.50953199999999998</c:v>
                </c:pt>
                <c:pt idx="8">
                  <c:v>0.510571</c:v>
                </c:pt>
                <c:pt idx="9">
                  <c:v>0.51071699999999998</c:v>
                </c:pt>
                <c:pt idx="10">
                  <c:v>0.51151800000000003</c:v>
                </c:pt>
                <c:pt idx="11">
                  <c:v>0.51188500000000003</c:v>
                </c:pt>
                <c:pt idx="12">
                  <c:v>0.51313600000000004</c:v>
                </c:pt>
                <c:pt idx="13">
                  <c:v>0.51429899999999995</c:v>
                </c:pt>
                <c:pt idx="14">
                  <c:v>0.51548000000000005</c:v>
                </c:pt>
                <c:pt idx="15">
                  <c:v>0.51619700000000002</c:v>
                </c:pt>
                <c:pt idx="16">
                  <c:v>0.51620200000000005</c:v>
                </c:pt>
                <c:pt idx="17">
                  <c:v>0.51869299999999996</c:v>
                </c:pt>
                <c:pt idx="18">
                  <c:v>0.51995599999999997</c:v>
                </c:pt>
                <c:pt idx="19">
                  <c:v>0.52124899999999996</c:v>
                </c:pt>
                <c:pt idx="20">
                  <c:v>0.52211300000000005</c:v>
                </c:pt>
                <c:pt idx="21">
                  <c:v>0.52298800000000001</c:v>
                </c:pt>
                <c:pt idx="22">
                  <c:v>0.52397199999999999</c:v>
                </c:pt>
                <c:pt idx="23">
                  <c:v>0.52542</c:v>
                </c:pt>
                <c:pt idx="24">
                  <c:v>0.525814</c:v>
                </c:pt>
                <c:pt idx="25">
                  <c:v>0.52682700000000005</c:v>
                </c:pt>
                <c:pt idx="26">
                  <c:v>0.52803900000000004</c:v>
                </c:pt>
                <c:pt idx="27">
                  <c:v>0.52912700000000001</c:v>
                </c:pt>
                <c:pt idx="28">
                  <c:v>0.53035299999999996</c:v>
                </c:pt>
                <c:pt idx="29">
                  <c:v>0.53097799999999995</c:v>
                </c:pt>
                <c:pt idx="30">
                  <c:v>0.53167699999999996</c:v>
                </c:pt>
                <c:pt idx="31">
                  <c:v>0.53285099999999996</c:v>
                </c:pt>
                <c:pt idx="32">
                  <c:v>0.53348799999999996</c:v>
                </c:pt>
                <c:pt idx="33">
                  <c:v>0.53463899999999998</c:v>
                </c:pt>
                <c:pt idx="34">
                  <c:v>0.53575200000000001</c:v>
                </c:pt>
                <c:pt idx="35">
                  <c:v>0.53634499999999996</c:v>
                </c:pt>
                <c:pt idx="36">
                  <c:v>0.53682600000000003</c:v>
                </c:pt>
                <c:pt idx="37">
                  <c:v>0.53759500000000005</c:v>
                </c:pt>
                <c:pt idx="38">
                  <c:v>0.538219</c:v>
                </c:pt>
                <c:pt idx="39">
                  <c:v>0.53878599999999999</c:v>
                </c:pt>
                <c:pt idx="40">
                  <c:v>0.53939099999999995</c:v>
                </c:pt>
                <c:pt idx="41">
                  <c:v>0.54046300000000003</c:v>
                </c:pt>
                <c:pt idx="42">
                  <c:v>0.54148099999999999</c:v>
                </c:pt>
                <c:pt idx="43">
                  <c:v>0.54273000000000005</c:v>
                </c:pt>
                <c:pt idx="44">
                  <c:v>0.54366700000000001</c:v>
                </c:pt>
                <c:pt idx="45">
                  <c:v>0.544319</c:v>
                </c:pt>
                <c:pt idx="46">
                  <c:v>0.54519799999999996</c:v>
                </c:pt>
                <c:pt idx="47">
                  <c:v>0.54565300000000005</c:v>
                </c:pt>
                <c:pt idx="48">
                  <c:v>0.54656199999999999</c:v>
                </c:pt>
                <c:pt idx="49">
                  <c:v>0.54716100000000001</c:v>
                </c:pt>
                <c:pt idx="50">
                  <c:v>0.54757699999999998</c:v>
                </c:pt>
                <c:pt idx="51">
                  <c:v>0.54749199999999998</c:v>
                </c:pt>
                <c:pt idx="52">
                  <c:v>0.54788499999999996</c:v>
                </c:pt>
                <c:pt idx="53">
                  <c:v>0.54888599999999999</c:v>
                </c:pt>
                <c:pt idx="54">
                  <c:v>0.54942999999999997</c:v>
                </c:pt>
                <c:pt idx="55">
                  <c:v>0.55035199999999995</c:v>
                </c:pt>
                <c:pt idx="56">
                  <c:v>0.55202899999999999</c:v>
                </c:pt>
                <c:pt idx="57">
                  <c:v>0.55368700000000004</c:v>
                </c:pt>
                <c:pt idx="58">
                  <c:v>0.55465699999999996</c:v>
                </c:pt>
                <c:pt idx="59">
                  <c:v>0.55575399999999997</c:v>
                </c:pt>
                <c:pt idx="60">
                  <c:v>0.55667199999999994</c:v>
                </c:pt>
                <c:pt idx="61">
                  <c:v>0.55747100000000005</c:v>
                </c:pt>
                <c:pt idx="62">
                  <c:v>0.55743900000000002</c:v>
                </c:pt>
                <c:pt idx="63">
                  <c:v>0.55832499999999996</c:v>
                </c:pt>
                <c:pt idx="64">
                  <c:v>0.55884</c:v>
                </c:pt>
                <c:pt idx="65">
                  <c:v>0.55965100000000001</c:v>
                </c:pt>
                <c:pt idx="66">
                  <c:v>0.56035900000000005</c:v>
                </c:pt>
                <c:pt idx="67">
                  <c:v>0.56103199999999998</c:v>
                </c:pt>
                <c:pt idx="68">
                  <c:v>0.56193199999999999</c:v>
                </c:pt>
                <c:pt idx="69">
                  <c:v>0.56305300000000003</c:v>
                </c:pt>
                <c:pt idx="70">
                  <c:v>0.56428699999999998</c:v>
                </c:pt>
                <c:pt idx="71">
                  <c:v>0.56437099999999996</c:v>
                </c:pt>
                <c:pt idx="72">
                  <c:v>0.56452400000000003</c:v>
                </c:pt>
                <c:pt idx="73">
                  <c:v>0.56542599999999998</c:v>
                </c:pt>
                <c:pt idx="74">
                  <c:v>0.56583899999999998</c:v>
                </c:pt>
                <c:pt idx="75">
                  <c:v>0.56597299999999995</c:v>
                </c:pt>
                <c:pt idx="76">
                  <c:v>0.56655</c:v>
                </c:pt>
                <c:pt idx="77">
                  <c:v>0.56688099999999997</c:v>
                </c:pt>
                <c:pt idx="78">
                  <c:v>0.56760200000000005</c:v>
                </c:pt>
                <c:pt idx="79">
                  <c:v>0.56847800000000004</c:v>
                </c:pt>
                <c:pt idx="80">
                  <c:v>0.53447199999999995</c:v>
                </c:pt>
                <c:pt idx="81">
                  <c:v>0.54133299999999995</c:v>
                </c:pt>
                <c:pt idx="82">
                  <c:v>0.54264699999999999</c:v>
                </c:pt>
                <c:pt idx="83">
                  <c:v>0.544234</c:v>
                </c:pt>
                <c:pt idx="84">
                  <c:v>0.54790700000000003</c:v>
                </c:pt>
                <c:pt idx="85">
                  <c:v>0.55134300000000003</c:v>
                </c:pt>
                <c:pt idx="86">
                  <c:v>0.55504200000000004</c:v>
                </c:pt>
                <c:pt idx="87">
                  <c:v>0.55744000000000005</c:v>
                </c:pt>
                <c:pt idx="88">
                  <c:v>0.55821299999999996</c:v>
                </c:pt>
                <c:pt idx="89">
                  <c:v>0.558952</c:v>
                </c:pt>
                <c:pt idx="90">
                  <c:v>0.56003800000000004</c:v>
                </c:pt>
                <c:pt idx="91">
                  <c:v>0.56059999999999999</c:v>
                </c:pt>
                <c:pt idx="92">
                  <c:v>0.56084500000000004</c:v>
                </c:pt>
                <c:pt idx="93">
                  <c:v>0.56235500000000005</c:v>
                </c:pt>
                <c:pt idx="94">
                  <c:v>0.56333999999999995</c:v>
                </c:pt>
                <c:pt idx="95">
                  <c:v>0.56325899999999995</c:v>
                </c:pt>
                <c:pt idx="96">
                  <c:v>0.56438500000000003</c:v>
                </c:pt>
                <c:pt idx="97">
                  <c:v>0.56508400000000003</c:v>
                </c:pt>
                <c:pt idx="98">
                  <c:v>0.56548399999999999</c:v>
                </c:pt>
                <c:pt idx="99">
                  <c:v>0.56587699999999996</c:v>
                </c:pt>
                <c:pt idx="100">
                  <c:v>0.56737800000000005</c:v>
                </c:pt>
                <c:pt idx="101">
                  <c:v>0.56936900000000001</c:v>
                </c:pt>
                <c:pt idx="102">
                  <c:v>0.57024900000000001</c:v>
                </c:pt>
                <c:pt idx="103">
                  <c:v>0.57773600000000003</c:v>
                </c:pt>
                <c:pt idx="104">
                  <c:v>0.58135300000000001</c:v>
                </c:pt>
                <c:pt idx="105">
                  <c:v>0.58171200000000001</c:v>
                </c:pt>
                <c:pt idx="106">
                  <c:v>0.58200700000000005</c:v>
                </c:pt>
                <c:pt idx="107">
                  <c:v>0.58239200000000002</c:v>
                </c:pt>
                <c:pt idx="108">
                  <c:v>0.58287199999999995</c:v>
                </c:pt>
                <c:pt idx="109">
                  <c:v>0.58343999999999996</c:v>
                </c:pt>
                <c:pt idx="110">
                  <c:v>0.58365299999999998</c:v>
                </c:pt>
                <c:pt idx="111">
                  <c:v>0.58409599999999995</c:v>
                </c:pt>
                <c:pt idx="112">
                  <c:v>0.584121</c:v>
                </c:pt>
                <c:pt idx="113">
                  <c:v>0.58435099999999995</c:v>
                </c:pt>
                <c:pt idx="114">
                  <c:v>0.58692900000000003</c:v>
                </c:pt>
                <c:pt idx="115">
                  <c:v>0.58733599999999997</c:v>
                </c:pt>
                <c:pt idx="116">
                  <c:v>0.58814</c:v>
                </c:pt>
                <c:pt idx="117">
                  <c:v>0.58879099999999995</c:v>
                </c:pt>
                <c:pt idx="118">
                  <c:v>0.58894299999999999</c:v>
                </c:pt>
                <c:pt idx="119">
                  <c:v>0.58909699999999998</c:v>
                </c:pt>
                <c:pt idx="120">
                  <c:v>0.59012799999999999</c:v>
                </c:pt>
                <c:pt idx="121">
                  <c:v>0.59403399999999995</c:v>
                </c:pt>
                <c:pt idx="122">
                  <c:v>0.59506800000000004</c:v>
                </c:pt>
                <c:pt idx="123">
                  <c:v>0.60247700000000004</c:v>
                </c:pt>
                <c:pt idx="124">
                  <c:v>0.60317500000000002</c:v>
                </c:pt>
                <c:pt idx="125">
                  <c:v>0.60380400000000001</c:v>
                </c:pt>
                <c:pt idx="126">
                  <c:v>0.60807100000000003</c:v>
                </c:pt>
                <c:pt idx="127">
                  <c:v>0.60830200000000001</c:v>
                </c:pt>
                <c:pt idx="128">
                  <c:v>0.61591600000000002</c:v>
                </c:pt>
                <c:pt idx="129">
                  <c:v>0.61897500000000005</c:v>
                </c:pt>
                <c:pt idx="130">
                  <c:v>0.62508600000000003</c:v>
                </c:pt>
                <c:pt idx="131">
                  <c:v>0.62553999999999998</c:v>
                </c:pt>
                <c:pt idx="132">
                  <c:v>0.62421700000000002</c:v>
                </c:pt>
                <c:pt idx="133">
                  <c:v>0.62767099999999998</c:v>
                </c:pt>
                <c:pt idx="134">
                  <c:v>0.62971200000000005</c:v>
                </c:pt>
                <c:pt idx="135">
                  <c:v>0.63093699999999997</c:v>
                </c:pt>
                <c:pt idx="136">
                  <c:v>0.631386</c:v>
                </c:pt>
                <c:pt idx="137">
                  <c:v>0.63246500000000005</c:v>
                </c:pt>
                <c:pt idx="138">
                  <c:v>0.63280599999999998</c:v>
                </c:pt>
                <c:pt idx="139">
                  <c:v>0.63303699999999996</c:v>
                </c:pt>
                <c:pt idx="140">
                  <c:v>0.63321099999999997</c:v>
                </c:pt>
                <c:pt idx="141">
                  <c:v>0.62614000000000003</c:v>
                </c:pt>
                <c:pt idx="142">
                  <c:v>0.63001399999999996</c:v>
                </c:pt>
                <c:pt idx="143">
                  <c:v>0.63104899999999997</c:v>
                </c:pt>
                <c:pt idx="144">
                  <c:v>0.63146100000000005</c:v>
                </c:pt>
                <c:pt idx="145">
                  <c:v>0.62905900000000003</c:v>
                </c:pt>
                <c:pt idx="146">
                  <c:v>0.62673199999999996</c:v>
                </c:pt>
                <c:pt idx="147">
                  <c:v>0.62722100000000003</c:v>
                </c:pt>
                <c:pt idx="148">
                  <c:v>0.62749200000000005</c:v>
                </c:pt>
                <c:pt idx="149">
                  <c:v>0.62793699999999997</c:v>
                </c:pt>
                <c:pt idx="150">
                  <c:v>0.62389899999999998</c:v>
                </c:pt>
                <c:pt idx="151">
                  <c:v>0.62762600000000002</c:v>
                </c:pt>
                <c:pt idx="152">
                  <c:v>0.62785999999999997</c:v>
                </c:pt>
                <c:pt idx="153">
                  <c:v>0.62829699999999999</c:v>
                </c:pt>
                <c:pt idx="154">
                  <c:v>0.62840200000000002</c:v>
                </c:pt>
                <c:pt idx="155">
                  <c:v>0.62865599999999999</c:v>
                </c:pt>
                <c:pt idx="156">
                  <c:v>0.62923499999999999</c:v>
                </c:pt>
                <c:pt idx="157">
                  <c:v>0.62929999999999997</c:v>
                </c:pt>
                <c:pt idx="158">
                  <c:v>0.62963899999999995</c:v>
                </c:pt>
                <c:pt idx="159">
                  <c:v>0.63013200000000003</c:v>
                </c:pt>
                <c:pt idx="160">
                  <c:v>0.63054600000000005</c:v>
                </c:pt>
                <c:pt idx="161">
                  <c:v>0.63084899999999999</c:v>
                </c:pt>
                <c:pt idx="162">
                  <c:v>0.63129999999999997</c:v>
                </c:pt>
                <c:pt idx="163">
                  <c:v>0.63151999999999997</c:v>
                </c:pt>
                <c:pt idx="164">
                  <c:v>0.62424999999999997</c:v>
                </c:pt>
                <c:pt idx="165">
                  <c:v>0.62179700000000004</c:v>
                </c:pt>
                <c:pt idx="166">
                  <c:v>0.62178299999999997</c:v>
                </c:pt>
                <c:pt idx="167">
                  <c:v>0.621838</c:v>
                </c:pt>
                <c:pt idx="168">
                  <c:v>0.62225699999999995</c:v>
                </c:pt>
                <c:pt idx="169">
                  <c:v>0.62238199999999999</c:v>
                </c:pt>
                <c:pt idx="170">
                  <c:v>0.622587</c:v>
                </c:pt>
                <c:pt idx="171">
                  <c:v>0.62266600000000005</c:v>
                </c:pt>
                <c:pt idx="172">
                  <c:v>0.62266200000000005</c:v>
                </c:pt>
                <c:pt idx="173">
                  <c:v>0.61457899999999999</c:v>
                </c:pt>
                <c:pt idx="174">
                  <c:v>0.61846400000000001</c:v>
                </c:pt>
                <c:pt idx="175">
                  <c:v>0.61873599999999995</c:v>
                </c:pt>
                <c:pt idx="176">
                  <c:v>0.61910399999999999</c:v>
                </c:pt>
                <c:pt idx="177">
                  <c:v>0.61809800000000004</c:v>
                </c:pt>
                <c:pt idx="178">
                  <c:v>0.61851500000000004</c:v>
                </c:pt>
                <c:pt idx="179">
                  <c:v>0.61863900000000005</c:v>
                </c:pt>
                <c:pt idx="180">
                  <c:v>0.61897800000000003</c:v>
                </c:pt>
                <c:pt idx="181">
                  <c:v>0.61925200000000002</c:v>
                </c:pt>
                <c:pt idx="182">
                  <c:v>0.61587899999999995</c:v>
                </c:pt>
                <c:pt idx="183">
                  <c:v>0.61615500000000001</c:v>
                </c:pt>
                <c:pt idx="184">
                  <c:v>0.61639699999999997</c:v>
                </c:pt>
                <c:pt idx="185">
                  <c:v>0.61661600000000005</c:v>
                </c:pt>
                <c:pt idx="186">
                  <c:v>0.61690400000000001</c:v>
                </c:pt>
                <c:pt idx="187">
                  <c:v>0.61705200000000004</c:v>
                </c:pt>
                <c:pt idx="188">
                  <c:v>0.61279899999999998</c:v>
                </c:pt>
                <c:pt idx="189">
                  <c:v>0.61016599999999999</c:v>
                </c:pt>
                <c:pt idx="190">
                  <c:v>0.60730200000000001</c:v>
                </c:pt>
                <c:pt idx="191">
                  <c:v>0.60449900000000001</c:v>
                </c:pt>
                <c:pt idx="192">
                  <c:v>0.60336500000000004</c:v>
                </c:pt>
                <c:pt idx="193">
                  <c:v>0.602136</c:v>
                </c:pt>
                <c:pt idx="194">
                  <c:v>0.60270500000000005</c:v>
                </c:pt>
                <c:pt idx="195">
                  <c:v>0.60335300000000003</c:v>
                </c:pt>
                <c:pt idx="196">
                  <c:v>0.60121100000000005</c:v>
                </c:pt>
                <c:pt idx="197">
                  <c:v>0.60159499999999999</c:v>
                </c:pt>
                <c:pt idx="198">
                  <c:v>0.60100399999999998</c:v>
                </c:pt>
                <c:pt idx="199">
                  <c:v>0.60179099999999996</c:v>
                </c:pt>
                <c:pt idx="200">
                  <c:v>0.60211700000000001</c:v>
                </c:pt>
                <c:pt idx="201">
                  <c:v>0.60225099999999998</c:v>
                </c:pt>
                <c:pt idx="202">
                  <c:v>0.60244900000000001</c:v>
                </c:pt>
                <c:pt idx="203">
                  <c:v>0.602657</c:v>
                </c:pt>
                <c:pt idx="204">
                  <c:v>0.60270500000000005</c:v>
                </c:pt>
                <c:pt idx="205">
                  <c:v>0.60265500000000005</c:v>
                </c:pt>
                <c:pt idx="206">
                  <c:v>0.60211899999999996</c:v>
                </c:pt>
                <c:pt idx="207">
                  <c:v>0.60044699999999995</c:v>
                </c:pt>
                <c:pt idx="208">
                  <c:v>0.59957800000000006</c:v>
                </c:pt>
                <c:pt idx="209">
                  <c:v>0.59799100000000005</c:v>
                </c:pt>
                <c:pt idx="210">
                  <c:v>0.59835400000000005</c:v>
                </c:pt>
                <c:pt idx="211">
                  <c:v>0.59835899999999997</c:v>
                </c:pt>
                <c:pt idx="212">
                  <c:v>0.59880999999999995</c:v>
                </c:pt>
                <c:pt idx="213">
                  <c:v>0.59892299999999998</c:v>
                </c:pt>
                <c:pt idx="214">
                  <c:v>0.59919999999999995</c:v>
                </c:pt>
                <c:pt idx="215">
                  <c:v>0.59939799999999999</c:v>
                </c:pt>
                <c:pt idx="216">
                  <c:v>0.59938999999999998</c:v>
                </c:pt>
                <c:pt idx="217">
                  <c:v>0.59984999999999999</c:v>
                </c:pt>
                <c:pt idx="218">
                  <c:v>0.60008099999999998</c:v>
                </c:pt>
                <c:pt idx="219">
                  <c:v>0.60036</c:v>
                </c:pt>
                <c:pt idx="220">
                  <c:v>0.60046600000000006</c:v>
                </c:pt>
                <c:pt idx="221">
                  <c:v>0.60065500000000005</c:v>
                </c:pt>
                <c:pt idx="222">
                  <c:v>0.60088600000000003</c:v>
                </c:pt>
                <c:pt idx="223">
                  <c:v>0.58799699999999999</c:v>
                </c:pt>
                <c:pt idx="224">
                  <c:v>0.58759899999999998</c:v>
                </c:pt>
                <c:pt idx="225">
                  <c:v>0.58786099999999997</c:v>
                </c:pt>
                <c:pt idx="226">
                  <c:v>0.58862499999999995</c:v>
                </c:pt>
                <c:pt idx="227">
                  <c:v>0.58859399999999995</c:v>
                </c:pt>
                <c:pt idx="228">
                  <c:v>0.58766700000000005</c:v>
                </c:pt>
                <c:pt idx="229">
                  <c:v>0.58708199999999999</c:v>
                </c:pt>
                <c:pt idx="230">
                  <c:v>0.58793399999999996</c:v>
                </c:pt>
                <c:pt idx="231">
                  <c:v>0.58165</c:v>
                </c:pt>
                <c:pt idx="232">
                  <c:v>0.58312200000000003</c:v>
                </c:pt>
                <c:pt idx="233">
                  <c:v>0.58224799999999999</c:v>
                </c:pt>
                <c:pt idx="234">
                  <c:v>0.58226999999999995</c:v>
                </c:pt>
                <c:pt idx="235">
                  <c:v>0.58247899999999997</c:v>
                </c:pt>
                <c:pt idx="236">
                  <c:v>0.58296400000000004</c:v>
                </c:pt>
                <c:pt idx="237">
                  <c:v>0.58343599999999995</c:v>
                </c:pt>
                <c:pt idx="238">
                  <c:v>0.583893</c:v>
                </c:pt>
                <c:pt idx="239">
                  <c:v>0.58389500000000005</c:v>
                </c:pt>
                <c:pt idx="240">
                  <c:v>0.58467999999999998</c:v>
                </c:pt>
                <c:pt idx="241">
                  <c:v>0.58492999999999995</c:v>
                </c:pt>
                <c:pt idx="242">
                  <c:v>0.57481899999999997</c:v>
                </c:pt>
                <c:pt idx="243">
                  <c:v>0.577264</c:v>
                </c:pt>
                <c:pt idx="244">
                  <c:v>0.57804100000000003</c:v>
                </c:pt>
                <c:pt idx="245">
                  <c:v>0.57811500000000005</c:v>
                </c:pt>
                <c:pt idx="246">
                  <c:v>0.57724900000000001</c:v>
                </c:pt>
                <c:pt idx="247">
                  <c:v>0.57853900000000003</c:v>
                </c:pt>
                <c:pt idx="248">
                  <c:v>0.57857400000000003</c:v>
                </c:pt>
                <c:pt idx="249">
                  <c:v>0.570581</c:v>
                </c:pt>
                <c:pt idx="250">
                  <c:v>0.57059099999999996</c:v>
                </c:pt>
                <c:pt idx="251">
                  <c:v>0.57018199999999997</c:v>
                </c:pt>
                <c:pt idx="252">
                  <c:v>0.57075100000000001</c:v>
                </c:pt>
                <c:pt idx="253">
                  <c:v>0.57054499999999997</c:v>
                </c:pt>
                <c:pt idx="254">
                  <c:v>0.568388</c:v>
                </c:pt>
                <c:pt idx="255">
                  <c:v>0.56931200000000004</c:v>
                </c:pt>
                <c:pt idx="256">
                  <c:v>0.57031799999999999</c:v>
                </c:pt>
                <c:pt idx="257">
                  <c:v>0.57097299999999995</c:v>
                </c:pt>
                <c:pt idx="258">
                  <c:v>0.57203099999999996</c:v>
                </c:pt>
                <c:pt idx="259">
                  <c:v>0.57282299999999997</c:v>
                </c:pt>
                <c:pt idx="260">
                  <c:v>0.57324900000000001</c:v>
                </c:pt>
                <c:pt idx="261">
                  <c:v>0.574133</c:v>
                </c:pt>
                <c:pt idx="262">
                  <c:v>0.57483499999999998</c:v>
                </c:pt>
                <c:pt idx="263">
                  <c:v>0.57590600000000003</c:v>
                </c:pt>
                <c:pt idx="264">
                  <c:v>0.57639600000000002</c:v>
                </c:pt>
                <c:pt idx="265">
                  <c:v>0.57710300000000003</c:v>
                </c:pt>
                <c:pt idx="266">
                  <c:v>0.57760800000000001</c:v>
                </c:pt>
                <c:pt idx="267">
                  <c:v>0.57823100000000005</c:v>
                </c:pt>
                <c:pt idx="268">
                  <c:v>0.57899299999999998</c:v>
                </c:pt>
                <c:pt idx="269">
                  <c:v>0.57980600000000004</c:v>
                </c:pt>
                <c:pt idx="270">
                  <c:v>0.58077400000000001</c:v>
                </c:pt>
                <c:pt idx="271">
                  <c:v>0.581816</c:v>
                </c:pt>
                <c:pt idx="272">
                  <c:v>0.58281899999999998</c:v>
                </c:pt>
                <c:pt idx="273">
                  <c:v>0.58346699999999996</c:v>
                </c:pt>
                <c:pt idx="274">
                  <c:v>0.58434600000000003</c:v>
                </c:pt>
                <c:pt idx="275">
                  <c:v>0.58514100000000002</c:v>
                </c:pt>
                <c:pt idx="276">
                  <c:v>0.58647199999999999</c:v>
                </c:pt>
                <c:pt idx="277">
                  <c:v>0.58631100000000003</c:v>
                </c:pt>
                <c:pt idx="278">
                  <c:v>0.58731999999999995</c:v>
                </c:pt>
                <c:pt idx="279">
                  <c:v>0.588086</c:v>
                </c:pt>
                <c:pt idx="280">
                  <c:v>0.58990900000000002</c:v>
                </c:pt>
                <c:pt idx="281">
                  <c:v>0.59068200000000004</c:v>
                </c:pt>
                <c:pt idx="282">
                  <c:v>0.59111499999999995</c:v>
                </c:pt>
                <c:pt idx="283">
                  <c:v>0.59187299999999998</c:v>
                </c:pt>
                <c:pt idx="284">
                  <c:v>0.59272599999999998</c:v>
                </c:pt>
                <c:pt idx="285">
                  <c:v>0.59358900000000003</c:v>
                </c:pt>
                <c:pt idx="286">
                  <c:v>0.59438400000000002</c:v>
                </c:pt>
                <c:pt idx="287">
                  <c:v>0.595356</c:v>
                </c:pt>
                <c:pt idx="288">
                  <c:v>0.59605799999999998</c:v>
                </c:pt>
                <c:pt idx="289">
                  <c:v>0.59703499999999998</c:v>
                </c:pt>
                <c:pt idx="290">
                  <c:v>0.59779400000000005</c:v>
                </c:pt>
                <c:pt idx="291">
                  <c:v>0.59852799999999995</c:v>
                </c:pt>
                <c:pt idx="292">
                  <c:v>0.59287500000000004</c:v>
                </c:pt>
                <c:pt idx="293">
                  <c:v>0.59423899999999996</c:v>
                </c:pt>
                <c:pt idx="294">
                  <c:v>0.59530300000000003</c:v>
                </c:pt>
                <c:pt idx="295">
                  <c:v>0.59526900000000005</c:v>
                </c:pt>
                <c:pt idx="296">
                  <c:v>0.59595799999999999</c:v>
                </c:pt>
                <c:pt idx="297">
                  <c:v>0.59698399999999996</c:v>
                </c:pt>
                <c:pt idx="298">
                  <c:v>0.59793099999999999</c:v>
                </c:pt>
                <c:pt idx="299">
                  <c:v>0.59863100000000002</c:v>
                </c:pt>
                <c:pt idx="300">
                  <c:v>0.59911499999999995</c:v>
                </c:pt>
                <c:pt idx="301">
                  <c:v>0.60014100000000004</c:v>
                </c:pt>
                <c:pt idx="302">
                  <c:v>0.60085599999999995</c:v>
                </c:pt>
                <c:pt idx="303">
                  <c:v>0.60171399999999997</c:v>
                </c:pt>
                <c:pt idx="304">
                  <c:v>0.60312299999999996</c:v>
                </c:pt>
                <c:pt idx="305">
                  <c:v>0.60470999999999997</c:v>
                </c:pt>
                <c:pt idx="306">
                  <c:v>0.60584199999999999</c:v>
                </c:pt>
                <c:pt idx="307">
                  <c:v>0.60679300000000003</c:v>
                </c:pt>
                <c:pt idx="308">
                  <c:v>0.60742799999999997</c:v>
                </c:pt>
                <c:pt idx="309">
                  <c:v>0.60863199999999995</c:v>
                </c:pt>
                <c:pt idx="310">
                  <c:v>0.60919100000000004</c:v>
                </c:pt>
                <c:pt idx="311">
                  <c:v>0.60988900000000001</c:v>
                </c:pt>
                <c:pt idx="312">
                  <c:v>0.61019699999999999</c:v>
                </c:pt>
                <c:pt idx="313">
                  <c:v>0.60921899999999996</c:v>
                </c:pt>
                <c:pt idx="314">
                  <c:v>0.60972300000000001</c:v>
                </c:pt>
                <c:pt idx="315">
                  <c:v>0.61087100000000005</c:v>
                </c:pt>
                <c:pt idx="316">
                  <c:v>0.61119000000000001</c:v>
                </c:pt>
                <c:pt idx="317">
                  <c:v>0.61000200000000004</c:v>
                </c:pt>
                <c:pt idx="318">
                  <c:v>0.61117999999999995</c:v>
                </c:pt>
                <c:pt idx="319">
                  <c:v>0.61223099999999997</c:v>
                </c:pt>
                <c:pt idx="320">
                  <c:v>0.61414199999999997</c:v>
                </c:pt>
                <c:pt idx="321">
                  <c:v>0.61503699999999994</c:v>
                </c:pt>
                <c:pt idx="322">
                  <c:v>0.61672499999999997</c:v>
                </c:pt>
                <c:pt idx="323">
                  <c:v>0.61769200000000002</c:v>
                </c:pt>
                <c:pt idx="324">
                  <c:v>0.61749799999999999</c:v>
                </c:pt>
                <c:pt idx="325">
                  <c:v>0.619313</c:v>
                </c:pt>
                <c:pt idx="326">
                  <c:v>0.62060199999999999</c:v>
                </c:pt>
                <c:pt idx="327">
                  <c:v>0.62076699999999996</c:v>
                </c:pt>
                <c:pt idx="328">
                  <c:v>0.62206300000000003</c:v>
                </c:pt>
                <c:pt idx="329">
                  <c:v>0.62362300000000004</c:v>
                </c:pt>
                <c:pt idx="330">
                  <c:v>0.62498500000000001</c:v>
                </c:pt>
                <c:pt idx="331">
                  <c:v>0.62591600000000003</c:v>
                </c:pt>
                <c:pt idx="332">
                  <c:v>0.62776799999999999</c:v>
                </c:pt>
                <c:pt idx="333">
                  <c:v>0.62926700000000002</c:v>
                </c:pt>
                <c:pt idx="334">
                  <c:v>0.62941100000000005</c:v>
                </c:pt>
                <c:pt idx="335">
                  <c:v>0.62970700000000002</c:v>
                </c:pt>
                <c:pt idx="336">
                  <c:v>0.63022900000000004</c:v>
                </c:pt>
                <c:pt idx="337">
                  <c:v>0.63095199999999996</c:v>
                </c:pt>
                <c:pt idx="338">
                  <c:v>0.63083999999999996</c:v>
                </c:pt>
                <c:pt idx="339">
                  <c:v>0.63025299999999995</c:v>
                </c:pt>
                <c:pt idx="340">
                  <c:v>0.62991799999999998</c:v>
                </c:pt>
                <c:pt idx="341">
                  <c:v>0.63087300000000002</c:v>
                </c:pt>
                <c:pt idx="342">
                  <c:v>0.631853</c:v>
                </c:pt>
                <c:pt idx="343">
                  <c:v>0.63289700000000004</c:v>
                </c:pt>
                <c:pt idx="344">
                  <c:v>0.63411099999999998</c:v>
                </c:pt>
                <c:pt idx="345">
                  <c:v>0.63577600000000001</c:v>
                </c:pt>
                <c:pt idx="346">
                  <c:v>0.63739800000000002</c:v>
                </c:pt>
                <c:pt idx="347">
                  <c:v>0.63875899999999997</c:v>
                </c:pt>
                <c:pt idx="348">
                  <c:v>0.63974399999999998</c:v>
                </c:pt>
                <c:pt idx="349">
                  <c:v>0.64089799999999997</c:v>
                </c:pt>
                <c:pt idx="350">
                  <c:v>0.64244599999999996</c:v>
                </c:pt>
                <c:pt idx="351">
                  <c:v>0.64418500000000001</c:v>
                </c:pt>
                <c:pt idx="352">
                  <c:v>0.64413900000000002</c:v>
                </c:pt>
                <c:pt idx="353">
                  <c:v>0.64093900000000004</c:v>
                </c:pt>
                <c:pt idx="354">
                  <c:v>0.63999899999999998</c:v>
                </c:pt>
                <c:pt idx="355">
                  <c:v>0.64065000000000005</c:v>
                </c:pt>
                <c:pt idx="356">
                  <c:v>0.64133600000000002</c:v>
                </c:pt>
                <c:pt idx="357">
                  <c:v>0.64128499999999999</c:v>
                </c:pt>
                <c:pt idx="358">
                  <c:v>0.64476299999999998</c:v>
                </c:pt>
                <c:pt idx="359">
                  <c:v>0.64700800000000003</c:v>
                </c:pt>
                <c:pt idx="360">
                  <c:v>0.64856000000000003</c:v>
                </c:pt>
                <c:pt idx="361">
                  <c:v>0.650366</c:v>
                </c:pt>
                <c:pt idx="362">
                  <c:v>0.651729</c:v>
                </c:pt>
                <c:pt idx="363">
                  <c:v>0.65327900000000005</c:v>
                </c:pt>
                <c:pt idx="364">
                  <c:v>0.65462900000000002</c:v>
                </c:pt>
                <c:pt idx="365">
                  <c:v>0.65563300000000002</c:v>
                </c:pt>
                <c:pt idx="366">
                  <c:v>0.656779</c:v>
                </c:pt>
                <c:pt idx="367">
                  <c:v>0.65667699999999996</c:v>
                </c:pt>
                <c:pt idx="368">
                  <c:v>0.65801299999999996</c:v>
                </c:pt>
                <c:pt idx="369">
                  <c:v>0.64990000000000003</c:v>
                </c:pt>
                <c:pt idx="370">
                  <c:v>0.65218399999999999</c:v>
                </c:pt>
                <c:pt idx="371">
                  <c:v>0.65382600000000002</c:v>
                </c:pt>
                <c:pt idx="372">
                  <c:v>0.655416</c:v>
                </c:pt>
                <c:pt idx="373">
                  <c:v>0.65712800000000005</c:v>
                </c:pt>
                <c:pt idx="374">
                  <c:v>0.65902000000000005</c:v>
                </c:pt>
                <c:pt idx="375">
                  <c:v>0.66057900000000003</c:v>
                </c:pt>
                <c:pt idx="376">
                  <c:v>0.66236899999999999</c:v>
                </c:pt>
                <c:pt idx="377">
                  <c:v>0.66397600000000001</c:v>
                </c:pt>
                <c:pt idx="378">
                  <c:v>0.66494200000000003</c:v>
                </c:pt>
                <c:pt idx="379">
                  <c:v>0.66549199999999997</c:v>
                </c:pt>
                <c:pt idx="380">
                  <c:v>0.66451499999999997</c:v>
                </c:pt>
                <c:pt idx="381">
                  <c:v>0.66597300000000004</c:v>
                </c:pt>
                <c:pt idx="382">
                  <c:v>0.66737100000000005</c:v>
                </c:pt>
                <c:pt idx="383">
                  <c:v>0.66839400000000004</c:v>
                </c:pt>
                <c:pt idx="384">
                  <c:v>0.66964999999999997</c:v>
                </c:pt>
                <c:pt idx="385">
                  <c:v>0.67013299999999998</c:v>
                </c:pt>
                <c:pt idx="386">
                  <c:v>0.67041600000000001</c:v>
                </c:pt>
                <c:pt idx="387">
                  <c:v>0.67141899999999999</c:v>
                </c:pt>
                <c:pt idx="388">
                  <c:v>0.66456099999999996</c:v>
                </c:pt>
                <c:pt idx="389">
                  <c:v>0.66600400000000004</c:v>
                </c:pt>
                <c:pt idx="390">
                  <c:v>0.66718200000000005</c:v>
                </c:pt>
                <c:pt idx="391">
                  <c:v>0.66843200000000003</c:v>
                </c:pt>
                <c:pt idx="392">
                  <c:v>0.66922400000000004</c:v>
                </c:pt>
                <c:pt idx="393">
                  <c:v>0.67063499999999998</c:v>
                </c:pt>
                <c:pt idx="394">
                  <c:v>0.67227099999999995</c:v>
                </c:pt>
                <c:pt idx="395">
                  <c:v>0.67268300000000003</c:v>
                </c:pt>
                <c:pt idx="396">
                  <c:v>0.674404</c:v>
                </c:pt>
                <c:pt idx="397">
                  <c:v>0.675952</c:v>
                </c:pt>
                <c:pt idx="398">
                  <c:v>0.67675399999999997</c:v>
                </c:pt>
                <c:pt idx="399">
                  <c:v>0.67836700000000005</c:v>
                </c:pt>
                <c:pt idx="400">
                  <c:v>0.67910000000000004</c:v>
                </c:pt>
                <c:pt idx="401">
                  <c:v>0.67952000000000001</c:v>
                </c:pt>
                <c:pt idx="402">
                  <c:v>0.67957199999999995</c:v>
                </c:pt>
                <c:pt idx="403">
                  <c:v>0.68068799999999996</c:v>
                </c:pt>
                <c:pt idx="404">
                  <c:v>0.68210899999999997</c:v>
                </c:pt>
                <c:pt idx="405">
                  <c:v>0.68469400000000002</c:v>
                </c:pt>
                <c:pt idx="406">
                  <c:v>0.68586999999999998</c:v>
                </c:pt>
                <c:pt idx="407">
                  <c:v>0.68699500000000002</c:v>
                </c:pt>
                <c:pt idx="408">
                  <c:v>0.687662</c:v>
                </c:pt>
                <c:pt idx="409">
                  <c:v>0.68861300000000003</c:v>
                </c:pt>
                <c:pt idx="410">
                  <c:v>0.69032800000000005</c:v>
                </c:pt>
                <c:pt idx="411">
                  <c:v>0.69211299999999998</c:v>
                </c:pt>
                <c:pt idx="412">
                  <c:v>0.69369800000000004</c:v>
                </c:pt>
                <c:pt idx="413">
                  <c:v>0.69520099999999996</c:v>
                </c:pt>
                <c:pt idx="414">
                  <c:v>0.69663900000000001</c:v>
                </c:pt>
                <c:pt idx="415">
                  <c:v>0.69566499999999998</c:v>
                </c:pt>
                <c:pt idx="416">
                  <c:v>0.69756499999999999</c:v>
                </c:pt>
                <c:pt idx="417">
                  <c:v>0.69951700000000006</c:v>
                </c:pt>
                <c:pt idx="418">
                  <c:v>0.70025499999999996</c:v>
                </c:pt>
                <c:pt idx="419">
                  <c:v>0.70134399999999997</c:v>
                </c:pt>
                <c:pt idx="420">
                  <c:v>0.70304800000000001</c:v>
                </c:pt>
                <c:pt idx="421">
                  <c:v>0.70415099999999997</c:v>
                </c:pt>
                <c:pt idx="422">
                  <c:v>0.70587</c:v>
                </c:pt>
                <c:pt idx="423">
                  <c:v>0.70852099999999996</c:v>
                </c:pt>
                <c:pt idx="424">
                  <c:v>0.70833400000000002</c:v>
                </c:pt>
                <c:pt idx="425">
                  <c:v>0.70886199999999999</c:v>
                </c:pt>
                <c:pt idx="426">
                  <c:v>0.71018599999999998</c:v>
                </c:pt>
                <c:pt idx="427">
                  <c:v>0.71152300000000002</c:v>
                </c:pt>
                <c:pt idx="428">
                  <c:v>0.71223800000000004</c:v>
                </c:pt>
                <c:pt idx="429">
                  <c:v>0.71127399999999996</c:v>
                </c:pt>
                <c:pt idx="430">
                  <c:v>0.70983499999999999</c:v>
                </c:pt>
                <c:pt idx="431">
                  <c:v>0.71051500000000001</c:v>
                </c:pt>
                <c:pt idx="432">
                  <c:v>0.70948500000000003</c:v>
                </c:pt>
                <c:pt idx="433">
                  <c:v>0.70992900000000003</c:v>
                </c:pt>
                <c:pt idx="434">
                  <c:v>0.710839</c:v>
                </c:pt>
                <c:pt idx="435">
                  <c:v>0.71127799999999997</c:v>
                </c:pt>
                <c:pt idx="436">
                  <c:v>0.71046399999999998</c:v>
                </c:pt>
                <c:pt idx="437">
                  <c:v>0.71099800000000002</c:v>
                </c:pt>
                <c:pt idx="438">
                  <c:v>0.71227200000000002</c:v>
                </c:pt>
                <c:pt idx="439">
                  <c:v>0.712862</c:v>
                </c:pt>
                <c:pt idx="440">
                  <c:v>0.71353999999999995</c:v>
                </c:pt>
                <c:pt idx="441">
                  <c:v>0.71427600000000002</c:v>
                </c:pt>
                <c:pt idx="442">
                  <c:v>0.71571300000000004</c:v>
                </c:pt>
                <c:pt idx="443">
                  <c:v>0.71574000000000004</c:v>
                </c:pt>
                <c:pt idx="444">
                  <c:v>0.71577999999999997</c:v>
                </c:pt>
                <c:pt idx="445">
                  <c:v>0.71659799999999996</c:v>
                </c:pt>
                <c:pt idx="446">
                  <c:v>0.71743900000000005</c:v>
                </c:pt>
                <c:pt idx="447">
                  <c:v>0.71874700000000002</c:v>
                </c:pt>
                <c:pt idx="448">
                  <c:v>0.71997800000000001</c:v>
                </c:pt>
                <c:pt idx="449">
                  <c:v>0.72065500000000005</c:v>
                </c:pt>
                <c:pt idx="450">
                  <c:v>0.721387</c:v>
                </c:pt>
                <c:pt idx="451">
                  <c:v>0.72215200000000002</c:v>
                </c:pt>
                <c:pt idx="452">
                  <c:v>0.72260599999999997</c:v>
                </c:pt>
                <c:pt idx="453">
                  <c:v>0.72276300000000004</c:v>
                </c:pt>
                <c:pt idx="454">
                  <c:v>0.72230799999999995</c:v>
                </c:pt>
                <c:pt idx="455">
                  <c:v>0.72300799999999998</c:v>
                </c:pt>
                <c:pt idx="456">
                  <c:v>0.72365699999999999</c:v>
                </c:pt>
                <c:pt idx="457">
                  <c:v>0.72293300000000005</c:v>
                </c:pt>
                <c:pt idx="458">
                  <c:v>0.72348800000000002</c:v>
                </c:pt>
                <c:pt idx="459">
                  <c:v>0.72408099999999997</c:v>
                </c:pt>
                <c:pt idx="460">
                  <c:v>0.72425799999999996</c:v>
                </c:pt>
                <c:pt idx="461">
                  <c:v>0.72255499999999995</c:v>
                </c:pt>
                <c:pt idx="462">
                  <c:v>0.72189400000000004</c:v>
                </c:pt>
                <c:pt idx="463">
                  <c:v>0.72255499999999995</c:v>
                </c:pt>
                <c:pt idx="464">
                  <c:v>0.71858100000000003</c:v>
                </c:pt>
                <c:pt idx="465">
                  <c:v>0.70875600000000005</c:v>
                </c:pt>
                <c:pt idx="466">
                  <c:v>0.710202</c:v>
                </c:pt>
                <c:pt idx="467">
                  <c:v>0.71056399999999997</c:v>
                </c:pt>
                <c:pt idx="468">
                  <c:v>0.71103700000000003</c:v>
                </c:pt>
                <c:pt idx="469">
                  <c:v>0.71184899999999995</c:v>
                </c:pt>
                <c:pt idx="470">
                  <c:v>0.71201899999999996</c:v>
                </c:pt>
                <c:pt idx="471">
                  <c:v>0.71218599999999999</c:v>
                </c:pt>
                <c:pt idx="472">
                  <c:v>0.71263100000000001</c:v>
                </c:pt>
                <c:pt idx="473">
                  <c:v>0.71298700000000004</c:v>
                </c:pt>
                <c:pt idx="474">
                  <c:v>0.71344300000000005</c:v>
                </c:pt>
                <c:pt idx="475">
                  <c:v>0.71382800000000002</c:v>
                </c:pt>
                <c:pt idx="476">
                  <c:v>0.71404299999999998</c:v>
                </c:pt>
                <c:pt idx="477">
                  <c:v>0.71447400000000005</c:v>
                </c:pt>
                <c:pt idx="478">
                  <c:v>0.71515499999999999</c:v>
                </c:pt>
                <c:pt idx="479">
                  <c:v>0.71558999999999995</c:v>
                </c:pt>
                <c:pt idx="480">
                  <c:v>0.71133199999999996</c:v>
                </c:pt>
                <c:pt idx="481">
                  <c:v>0.71031500000000003</c:v>
                </c:pt>
                <c:pt idx="482">
                  <c:v>0.71031599999999995</c:v>
                </c:pt>
                <c:pt idx="483">
                  <c:v>0.71090399999999998</c:v>
                </c:pt>
                <c:pt idx="484">
                  <c:v>0.71147199999999999</c:v>
                </c:pt>
                <c:pt idx="485">
                  <c:v>0.71176300000000003</c:v>
                </c:pt>
                <c:pt idx="486">
                  <c:v>0.71204100000000004</c:v>
                </c:pt>
                <c:pt idx="487">
                  <c:v>0.71237799999999996</c:v>
                </c:pt>
                <c:pt idx="488">
                  <c:v>0.71277199999999996</c:v>
                </c:pt>
                <c:pt idx="489">
                  <c:v>0.71297100000000002</c:v>
                </c:pt>
                <c:pt idx="490">
                  <c:v>0.71349399999999996</c:v>
                </c:pt>
                <c:pt idx="491">
                  <c:v>0.71459600000000001</c:v>
                </c:pt>
                <c:pt idx="492">
                  <c:v>0.71499400000000002</c:v>
                </c:pt>
                <c:pt idx="493">
                  <c:v>0.71521500000000005</c:v>
                </c:pt>
                <c:pt idx="494">
                  <c:v>0.71628700000000001</c:v>
                </c:pt>
                <c:pt idx="495">
                  <c:v>0.71672499999999995</c:v>
                </c:pt>
                <c:pt idx="496">
                  <c:v>0.71776799999999996</c:v>
                </c:pt>
                <c:pt idx="497">
                  <c:v>0.71897</c:v>
                </c:pt>
                <c:pt idx="498">
                  <c:v>0.71942799999999996</c:v>
                </c:pt>
                <c:pt idx="499">
                  <c:v>0.720136</c:v>
                </c:pt>
                <c:pt idx="500">
                  <c:v>0.71945700000000001</c:v>
                </c:pt>
                <c:pt idx="501">
                  <c:v>0.70680799999999999</c:v>
                </c:pt>
                <c:pt idx="502">
                  <c:v>0.71631100000000003</c:v>
                </c:pt>
                <c:pt idx="503">
                  <c:v>0.71661900000000001</c:v>
                </c:pt>
                <c:pt idx="504">
                  <c:v>0.71313199999999999</c:v>
                </c:pt>
                <c:pt idx="505">
                  <c:v>0.71523300000000001</c:v>
                </c:pt>
                <c:pt idx="506">
                  <c:v>0.715785</c:v>
                </c:pt>
                <c:pt idx="507">
                  <c:v>0.71628199999999997</c:v>
                </c:pt>
                <c:pt idx="508">
                  <c:v>0.71645499999999995</c:v>
                </c:pt>
                <c:pt idx="509">
                  <c:v>0.71717900000000001</c:v>
                </c:pt>
                <c:pt idx="510">
                  <c:v>0.72077899999999995</c:v>
                </c:pt>
                <c:pt idx="511">
                  <c:v>0.72334600000000004</c:v>
                </c:pt>
                <c:pt idx="512">
                  <c:v>0.72376200000000002</c:v>
                </c:pt>
                <c:pt idx="513">
                  <c:v>0.729599</c:v>
                </c:pt>
                <c:pt idx="514">
                  <c:v>0.73472599999999999</c:v>
                </c:pt>
                <c:pt idx="515">
                  <c:v>0.73507699999999998</c:v>
                </c:pt>
                <c:pt idx="516">
                  <c:v>0.73074499999999998</c:v>
                </c:pt>
                <c:pt idx="517">
                  <c:v>0.73068599999999995</c:v>
                </c:pt>
                <c:pt idx="518">
                  <c:v>0.73314199999999996</c:v>
                </c:pt>
                <c:pt idx="519">
                  <c:v>0.741788</c:v>
                </c:pt>
                <c:pt idx="520">
                  <c:v>0.74582800000000005</c:v>
                </c:pt>
                <c:pt idx="521">
                  <c:v>0.74621000000000004</c:v>
                </c:pt>
                <c:pt idx="522">
                  <c:v>0.74642600000000003</c:v>
                </c:pt>
                <c:pt idx="523">
                  <c:v>0.74663999999999997</c:v>
                </c:pt>
                <c:pt idx="524">
                  <c:v>0.74698200000000003</c:v>
                </c:pt>
                <c:pt idx="525">
                  <c:v>0.74741800000000003</c:v>
                </c:pt>
                <c:pt idx="526">
                  <c:v>0.74792899999999995</c:v>
                </c:pt>
                <c:pt idx="527">
                  <c:v>0.74838499999999997</c:v>
                </c:pt>
                <c:pt idx="528">
                  <c:v>0.74895599999999996</c:v>
                </c:pt>
                <c:pt idx="529">
                  <c:v>0.74784700000000004</c:v>
                </c:pt>
                <c:pt idx="530">
                  <c:v>0.74644999999999995</c:v>
                </c:pt>
                <c:pt idx="531">
                  <c:v>0.74685100000000004</c:v>
                </c:pt>
                <c:pt idx="532">
                  <c:v>0.746784</c:v>
                </c:pt>
                <c:pt idx="533">
                  <c:v>0.74587700000000001</c:v>
                </c:pt>
                <c:pt idx="534">
                  <c:v>0.74613200000000002</c:v>
                </c:pt>
                <c:pt idx="535">
                  <c:v>0.74615699999999996</c:v>
                </c:pt>
                <c:pt idx="536">
                  <c:v>0.74638499999999997</c:v>
                </c:pt>
                <c:pt idx="537">
                  <c:v>0.74647600000000003</c:v>
                </c:pt>
                <c:pt idx="538">
                  <c:v>0.74618399999999996</c:v>
                </c:pt>
                <c:pt idx="539">
                  <c:v>0.73913499999999999</c:v>
                </c:pt>
                <c:pt idx="540">
                  <c:v>0.73738300000000001</c:v>
                </c:pt>
                <c:pt idx="541">
                  <c:v>0.73889300000000002</c:v>
                </c:pt>
                <c:pt idx="542">
                  <c:v>0.7389</c:v>
                </c:pt>
                <c:pt idx="543">
                  <c:v>0.72876600000000002</c:v>
                </c:pt>
                <c:pt idx="544">
                  <c:v>0.71829600000000005</c:v>
                </c:pt>
                <c:pt idx="545">
                  <c:v>0.721692</c:v>
                </c:pt>
                <c:pt idx="546">
                  <c:v>0.72140800000000005</c:v>
                </c:pt>
                <c:pt idx="547">
                  <c:v>0.72062400000000004</c:v>
                </c:pt>
                <c:pt idx="548">
                  <c:v>0.71936</c:v>
                </c:pt>
                <c:pt idx="549">
                  <c:v>0.71975800000000001</c:v>
                </c:pt>
                <c:pt idx="550">
                  <c:v>0.72002500000000003</c:v>
                </c:pt>
                <c:pt idx="551">
                  <c:v>0.72019200000000005</c:v>
                </c:pt>
                <c:pt idx="552">
                  <c:v>0.72026699999999999</c:v>
                </c:pt>
                <c:pt idx="553">
                  <c:v>0.72043900000000005</c:v>
                </c:pt>
                <c:pt idx="554">
                  <c:v>0.72074000000000005</c:v>
                </c:pt>
                <c:pt idx="555">
                  <c:v>0.72075</c:v>
                </c:pt>
                <c:pt idx="556">
                  <c:v>0.71763900000000003</c:v>
                </c:pt>
                <c:pt idx="557">
                  <c:v>0.71795799999999999</c:v>
                </c:pt>
                <c:pt idx="558">
                  <c:v>0.71818800000000005</c:v>
                </c:pt>
                <c:pt idx="559">
                  <c:v>0.71836800000000001</c:v>
                </c:pt>
                <c:pt idx="560">
                  <c:v>0.71288099999999999</c:v>
                </c:pt>
                <c:pt idx="561">
                  <c:v>0.71345000000000003</c:v>
                </c:pt>
                <c:pt idx="562">
                  <c:v>0.71399199999999996</c:v>
                </c:pt>
                <c:pt idx="563">
                  <c:v>0.71446600000000005</c:v>
                </c:pt>
                <c:pt idx="564">
                  <c:v>0.71411899999999995</c:v>
                </c:pt>
                <c:pt idx="565">
                  <c:v>0.69711500000000004</c:v>
                </c:pt>
                <c:pt idx="566">
                  <c:v>0.69860900000000004</c:v>
                </c:pt>
                <c:pt idx="567">
                  <c:v>0.69193099999999996</c:v>
                </c:pt>
                <c:pt idx="568">
                  <c:v>0.69312700000000005</c:v>
                </c:pt>
                <c:pt idx="569">
                  <c:v>0.69303199999999998</c:v>
                </c:pt>
                <c:pt idx="570">
                  <c:v>0.68715599999999999</c:v>
                </c:pt>
                <c:pt idx="571">
                  <c:v>0.68706800000000001</c:v>
                </c:pt>
                <c:pt idx="572">
                  <c:v>0.68063200000000001</c:v>
                </c:pt>
                <c:pt idx="573">
                  <c:v>0.67644499999999996</c:v>
                </c:pt>
                <c:pt idx="574">
                  <c:v>0.67961899999999997</c:v>
                </c:pt>
                <c:pt idx="575">
                  <c:v>0.67958300000000005</c:v>
                </c:pt>
                <c:pt idx="576">
                  <c:v>0.67812799999999995</c:v>
                </c:pt>
                <c:pt idx="577">
                  <c:v>0.67729499999999998</c:v>
                </c:pt>
                <c:pt idx="578">
                  <c:v>0.67358499999999999</c:v>
                </c:pt>
                <c:pt idx="579">
                  <c:v>0.67508000000000001</c:v>
                </c:pt>
                <c:pt idx="580">
                  <c:v>0.67589399999999999</c:v>
                </c:pt>
                <c:pt idx="581">
                  <c:v>0.67626500000000001</c:v>
                </c:pt>
                <c:pt idx="582">
                  <c:v>0.67710899999999996</c:v>
                </c:pt>
                <c:pt idx="583">
                  <c:v>0.67596900000000004</c:v>
                </c:pt>
                <c:pt idx="584">
                  <c:v>0.67623800000000001</c:v>
                </c:pt>
                <c:pt idx="585">
                  <c:v>0.67678099999999997</c:v>
                </c:pt>
                <c:pt idx="586">
                  <c:v>0.67698100000000005</c:v>
                </c:pt>
                <c:pt idx="587">
                  <c:v>0.67719099999999999</c:v>
                </c:pt>
                <c:pt idx="588">
                  <c:v>0.67742100000000005</c:v>
                </c:pt>
                <c:pt idx="589">
                  <c:v>0.65265899999999999</c:v>
                </c:pt>
                <c:pt idx="590">
                  <c:v>0.66080300000000003</c:v>
                </c:pt>
                <c:pt idx="591">
                  <c:v>0.66027100000000005</c:v>
                </c:pt>
                <c:pt idx="592">
                  <c:v>0.660578</c:v>
                </c:pt>
                <c:pt idx="593">
                  <c:v>0.66103400000000001</c:v>
                </c:pt>
                <c:pt idx="594">
                  <c:v>0.66147900000000004</c:v>
                </c:pt>
                <c:pt idx="595">
                  <c:v>0.66130500000000003</c:v>
                </c:pt>
                <c:pt idx="596">
                  <c:v>0.66156700000000002</c:v>
                </c:pt>
                <c:pt idx="597">
                  <c:v>0.64768000000000003</c:v>
                </c:pt>
                <c:pt idx="598">
                  <c:v>0.65145900000000001</c:v>
                </c:pt>
                <c:pt idx="599">
                  <c:v>0.65079699999999996</c:v>
                </c:pt>
                <c:pt idx="600">
                  <c:v>0.65107499999999996</c:v>
                </c:pt>
                <c:pt idx="601">
                  <c:v>0.65156099999999995</c:v>
                </c:pt>
                <c:pt idx="602">
                  <c:v>0.65183000000000002</c:v>
                </c:pt>
                <c:pt idx="603">
                  <c:v>0.65221099999999999</c:v>
                </c:pt>
                <c:pt idx="604">
                  <c:v>0.65259199999999995</c:v>
                </c:pt>
                <c:pt idx="605">
                  <c:v>0.65253700000000003</c:v>
                </c:pt>
                <c:pt idx="606">
                  <c:v>0.65317099999999995</c:v>
                </c:pt>
                <c:pt idx="607">
                  <c:v>0.65351899999999996</c:v>
                </c:pt>
                <c:pt idx="608">
                  <c:v>0.65124199999999999</c:v>
                </c:pt>
                <c:pt idx="609">
                  <c:v>0.65008600000000005</c:v>
                </c:pt>
                <c:pt idx="610">
                  <c:v>0.65039100000000005</c:v>
                </c:pt>
                <c:pt idx="611">
                  <c:v>0.65074299999999996</c:v>
                </c:pt>
                <c:pt idx="612">
                  <c:v>0.65135699999999996</c:v>
                </c:pt>
                <c:pt idx="613">
                  <c:v>0.65199200000000002</c:v>
                </c:pt>
                <c:pt idx="614">
                  <c:v>0.65266900000000005</c:v>
                </c:pt>
                <c:pt idx="615">
                  <c:v>0.65315999999999996</c:v>
                </c:pt>
                <c:pt idx="616">
                  <c:v>0.65397099999999997</c:v>
                </c:pt>
                <c:pt idx="617">
                  <c:v>0.654362</c:v>
                </c:pt>
                <c:pt idx="618">
                  <c:v>0.65493299999999999</c:v>
                </c:pt>
                <c:pt idx="619">
                  <c:v>0.655609</c:v>
                </c:pt>
                <c:pt idx="620">
                  <c:v>0.656308</c:v>
                </c:pt>
                <c:pt idx="621">
                  <c:v>0.65627500000000005</c:v>
                </c:pt>
                <c:pt idx="622">
                  <c:v>0.65708200000000005</c:v>
                </c:pt>
                <c:pt idx="623">
                  <c:v>0.65768599999999999</c:v>
                </c:pt>
                <c:pt idx="624">
                  <c:v>0.65372699999999995</c:v>
                </c:pt>
                <c:pt idx="625">
                  <c:v>0.64067399999999997</c:v>
                </c:pt>
                <c:pt idx="626">
                  <c:v>0.64233399999999996</c:v>
                </c:pt>
                <c:pt idx="627">
                  <c:v>0.64308900000000002</c:v>
                </c:pt>
                <c:pt idx="628">
                  <c:v>0.63815</c:v>
                </c:pt>
                <c:pt idx="629">
                  <c:v>0.63915599999999995</c:v>
                </c:pt>
                <c:pt idx="630">
                  <c:v>0.63995500000000005</c:v>
                </c:pt>
                <c:pt idx="631">
                  <c:v>0.640602</c:v>
                </c:pt>
                <c:pt idx="632">
                  <c:v>0.64085300000000001</c:v>
                </c:pt>
                <c:pt idx="633">
                  <c:v>0.64077200000000001</c:v>
                </c:pt>
                <c:pt idx="634">
                  <c:v>0.63487400000000005</c:v>
                </c:pt>
                <c:pt idx="635">
                  <c:v>0.63559699999999997</c:v>
                </c:pt>
                <c:pt idx="636">
                  <c:v>0.63615100000000002</c:v>
                </c:pt>
                <c:pt idx="637">
                  <c:v>0.63683299999999998</c:v>
                </c:pt>
                <c:pt idx="638">
                  <c:v>0.63735299999999995</c:v>
                </c:pt>
                <c:pt idx="639">
                  <c:v>0.62879799999999997</c:v>
                </c:pt>
                <c:pt idx="640">
                  <c:v>0.63068299999999999</c:v>
                </c:pt>
                <c:pt idx="641">
                  <c:v>0.63156699999999999</c:v>
                </c:pt>
                <c:pt idx="642">
                  <c:v>0.63204000000000005</c:v>
                </c:pt>
                <c:pt idx="643">
                  <c:v>0.63276299999999996</c:v>
                </c:pt>
                <c:pt idx="644">
                  <c:v>0.63365000000000005</c:v>
                </c:pt>
                <c:pt idx="645">
                  <c:v>0.63437100000000002</c:v>
                </c:pt>
                <c:pt idx="646">
                  <c:v>0.63505299999999998</c:v>
                </c:pt>
                <c:pt idx="647">
                  <c:v>0.63636300000000001</c:v>
                </c:pt>
                <c:pt idx="648">
                  <c:v>0.63685800000000004</c:v>
                </c:pt>
                <c:pt idx="649">
                  <c:v>0.63785199999999997</c:v>
                </c:pt>
                <c:pt idx="650">
                  <c:v>0.63928499999999999</c:v>
                </c:pt>
                <c:pt idx="651">
                  <c:v>0.63993500000000003</c:v>
                </c:pt>
                <c:pt idx="652">
                  <c:v>0.64073899999999995</c:v>
                </c:pt>
                <c:pt idx="653">
                  <c:v>0.64192000000000005</c:v>
                </c:pt>
                <c:pt idx="654">
                  <c:v>0.64290499999999995</c:v>
                </c:pt>
                <c:pt idx="655">
                  <c:v>0.63523499999999999</c:v>
                </c:pt>
                <c:pt idx="656">
                  <c:v>0.636683</c:v>
                </c:pt>
                <c:pt idx="657">
                  <c:v>0.638069</c:v>
                </c:pt>
                <c:pt idx="658">
                  <c:v>0.63905699999999999</c:v>
                </c:pt>
                <c:pt idx="659">
                  <c:v>0.63912100000000005</c:v>
                </c:pt>
                <c:pt idx="660">
                  <c:v>0.63993199999999995</c:v>
                </c:pt>
                <c:pt idx="661">
                  <c:v>0.64033399999999996</c:v>
                </c:pt>
                <c:pt idx="662">
                  <c:v>0.63517400000000002</c:v>
                </c:pt>
                <c:pt idx="663">
                  <c:v>0.63519599999999998</c:v>
                </c:pt>
                <c:pt idx="664">
                  <c:v>0.63605699999999998</c:v>
                </c:pt>
                <c:pt idx="665">
                  <c:v>0.63709099999999996</c:v>
                </c:pt>
                <c:pt idx="666">
                  <c:v>0.63849900000000004</c:v>
                </c:pt>
                <c:pt idx="667">
                  <c:v>0.63980199999999998</c:v>
                </c:pt>
                <c:pt idx="668">
                  <c:v>0.64107599999999998</c:v>
                </c:pt>
                <c:pt idx="669">
                  <c:v>0.64238399999999996</c:v>
                </c:pt>
                <c:pt idx="670">
                  <c:v>0.63805900000000004</c:v>
                </c:pt>
                <c:pt idx="671">
                  <c:v>0.63970099999999996</c:v>
                </c:pt>
                <c:pt idx="672">
                  <c:v>0.64150600000000002</c:v>
                </c:pt>
                <c:pt idx="673">
                  <c:v>0.63289899999999999</c:v>
                </c:pt>
                <c:pt idx="674">
                  <c:v>0.62285699999999999</c:v>
                </c:pt>
                <c:pt idx="675">
                  <c:v>0.62740600000000002</c:v>
                </c:pt>
                <c:pt idx="676">
                  <c:v>0.62646500000000005</c:v>
                </c:pt>
                <c:pt idx="677">
                  <c:v>0.62754799999999999</c:v>
                </c:pt>
                <c:pt idx="678">
                  <c:v>0.62863599999999997</c:v>
                </c:pt>
                <c:pt idx="679">
                  <c:v>0.629803</c:v>
                </c:pt>
                <c:pt idx="680">
                  <c:v>0.63073400000000002</c:v>
                </c:pt>
                <c:pt idx="681">
                  <c:v>0.6321</c:v>
                </c:pt>
                <c:pt idx="682">
                  <c:v>0.63291399999999998</c:v>
                </c:pt>
                <c:pt idx="683">
                  <c:v>0.63405299999999998</c:v>
                </c:pt>
                <c:pt idx="684">
                  <c:v>0.63481500000000002</c:v>
                </c:pt>
                <c:pt idx="685">
                  <c:v>0.63415299999999997</c:v>
                </c:pt>
                <c:pt idx="686">
                  <c:v>0.635378</c:v>
                </c:pt>
                <c:pt idx="687">
                  <c:v>0.63710299999999997</c:v>
                </c:pt>
                <c:pt idx="688">
                  <c:v>0.63831800000000005</c:v>
                </c:pt>
                <c:pt idx="689">
                  <c:v>0.63921399999999995</c:v>
                </c:pt>
                <c:pt idx="690">
                  <c:v>0.64081900000000003</c:v>
                </c:pt>
                <c:pt idx="691">
                  <c:v>0.64305699999999999</c:v>
                </c:pt>
                <c:pt idx="692">
                  <c:v>0.64437800000000001</c:v>
                </c:pt>
                <c:pt idx="693">
                  <c:v>0.64544699999999999</c:v>
                </c:pt>
                <c:pt idx="694">
                  <c:v>0.64658099999999996</c:v>
                </c:pt>
                <c:pt idx="695">
                  <c:v>0.64776299999999998</c:v>
                </c:pt>
                <c:pt idx="696">
                  <c:v>0.64886500000000003</c:v>
                </c:pt>
                <c:pt idx="697">
                  <c:v>0.65018200000000004</c:v>
                </c:pt>
                <c:pt idx="698">
                  <c:v>0.65149999999999997</c:v>
                </c:pt>
                <c:pt idx="699">
                  <c:v>0.65357399999999999</c:v>
                </c:pt>
                <c:pt idx="700">
                  <c:v>0.655115</c:v>
                </c:pt>
                <c:pt idx="701">
                  <c:v>0.65657799999999999</c:v>
                </c:pt>
                <c:pt idx="702">
                  <c:v>0.65747800000000001</c:v>
                </c:pt>
                <c:pt idx="703">
                  <c:v>0.65944400000000003</c:v>
                </c:pt>
                <c:pt idx="704">
                  <c:v>0.64066299999999998</c:v>
                </c:pt>
                <c:pt idx="705">
                  <c:v>0.63894200000000001</c:v>
                </c:pt>
                <c:pt idx="706">
                  <c:v>0.64116200000000001</c:v>
                </c:pt>
                <c:pt idx="707">
                  <c:v>0.64315699999999998</c:v>
                </c:pt>
                <c:pt idx="708">
                  <c:v>0.644289</c:v>
                </c:pt>
                <c:pt idx="709">
                  <c:v>0.64570899999999998</c:v>
                </c:pt>
                <c:pt idx="710">
                  <c:v>0.60736699999999999</c:v>
                </c:pt>
                <c:pt idx="711">
                  <c:v>0.611402</c:v>
                </c:pt>
                <c:pt idx="712">
                  <c:v>0.61249500000000001</c:v>
                </c:pt>
                <c:pt idx="713">
                  <c:v>0.61344900000000002</c:v>
                </c:pt>
                <c:pt idx="714">
                  <c:v>0.614039</c:v>
                </c:pt>
                <c:pt idx="715">
                  <c:v>0.61529599999999995</c:v>
                </c:pt>
                <c:pt idx="716">
                  <c:v>0.616761</c:v>
                </c:pt>
                <c:pt idx="717">
                  <c:v>0.61819500000000005</c:v>
                </c:pt>
                <c:pt idx="718">
                  <c:v>0.61943000000000004</c:v>
                </c:pt>
                <c:pt idx="719">
                  <c:v>0.62081900000000001</c:v>
                </c:pt>
                <c:pt idx="720">
                  <c:v>0.62209700000000001</c:v>
                </c:pt>
                <c:pt idx="721">
                  <c:v>0.62371399999999999</c:v>
                </c:pt>
                <c:pt idx="722">
                  <c:v>0.62513399999999997</c:v>
                </c:pt>
                <c:pt idx="723">
                  <c:v>0.62666999999999995</c:v>
                </c:pt>
                <c:pt idx="724">
                  <c:v>0.62847200000000003</c:v>
                </c:pt>
                <c:pt idx="725">
                  <c:v>0.630301</c:v>
                </c:pt>
                <c:pt idx="726">
                  <c:v>0.63181600000000004</c:v>
                </c:pt>
                <c:pt idx="727">
                  <c:v>0.63361800000000001</c:v>
                </c:pt>
                <c:pt idx="728">
                  <c:v>0.63530699999999996</c:v>
                </c:pt>
                <c:pt idx="729">
                  <c:v>0.63661699999999999</c:v>
                </c:pt>
                <c:pt idx="730">
                  <c:v>0.63755700000000004</c:v>
                </c:pt>
                <c:pt idx="731">
                  <c:v>0.63914099999999996</c:v>
                </c:pt>
                <c:pt idx="732">
                  <c:v>0.64103100000000002</c:v>
                </c:pt>
                <c:pt idx="733">
                  <c:v>0.64295999999999998</c:v>
                </c:pt>
                <c:pt idx="734">
                  <c:v>0.64422100000000004</c:v>
                </c:pt>
                <c:pt idx="735">
                  <c:v>0.64543499999999998</c:v>
                </c:pt>
                <c:pt idx="736">
                  <c:v>0.64695899999999995</c:v>
                </c:pt>
                <c:pt idx="737">
                  <c:v>0.64831899999999998</c:v>
                </c:pt>
                <c:pt idx="738">
                  <c:v>0.65006600000000003</c:v>
                </c:pt>
                <c:pt idx="739">
                  <c:v>0.65142500000000003</c:v>
                </c:pt>
                <c:pt idx="740">
                  <c:v>0.65298400000000001</c:v>
                </c:pt>
                <c:pt idx="741">
                  <c:v>0.654783</c:v>
                </c:pt>
                <c:pt idx="742">
                  <c:v>0.65635900000000003</c:v>
                </c:pt>
                <c:pt idx="743">
                  <c:v>0.65637299999999998</c:v>
                </c:pt>
                <c:pt idx="744">
                  <c:v>0.65847100000000003</c:v>
                </c:pt>
                <c:pt idx="745">
                  <c:v>0.659941</c:v>
                </c:pt>
                <c:pt idx="746">
                  <c:v>0.661358</c:v>
                </c:pt>
                <c:pt idx="747">
                  <c:v>0.66237100000000004</c:v>
                </c:pt>
                <c:pt idx="748">
                  <c:v>0.66444999999999999</c:v>
                </c:pt>
                <c:pt idx="749">
                  <c:v>0.66378599999999999</c:v>
                </c:pt>
                <c:pt idx="750">
                  <c:v>0.66540100000000002</c:v>
                </c:pt>
                <c:pt idx="751">
                  <c:v>0.66654100000000005</c:v>
                </c:pt>
                <c:pt idx="752">
                  <c:v>0.66832100000000005</c:v>
                </c:pt>
                <c:pt idx="753">
                  <c:v>0.66799699999999995</c:v>
                </c:pt>
                <c:pt idx="754">
                  <c:v>0.66334700000000002</c:v>
                </c:pt>
                <c:pt idx="755">
                  <c:v>0.66846799999999995</c:v>
                </c:pt>
                <c:pt idx="756">
                  <c:v>0.67012099999999997</c:v>
                </c:pt>
                <c:pt idx="757">
                  <c:v>0.67241499999999998</c:v>
                </c:pt>
                <c:pt idx="758">
                  <c:v>0.67365600000000003</c:v>
                </c:pt>
                <c:pt idx="759">
                  <c:v>0.67522199999999999</c:v>
                </c:pt>
                <c:pt idx="760">
                  <c:v>0.67675399999999997</c:v>
                </c:pt>
                <c:pt idx="761">
                  <c:v>0.678095</c:v>
                </c:pt>
                <c:pt idx="762">
                  <c:v>0.67328900000000003</c:v>
                </c:pt>
                <c:pt idx="763">
                  <c:v>0.67542599999999997</c:v>
                </c:pt>
                <c:pt idx="764">
                  <c:v>0.677199</c:v>
                </c:pt>
                <c:pt idx="765">
                  <c:v>0.67811500000000002</c:v>
                </c:pt>
                <c:pt idx="766">
                  <c:v>0.67976899999999996</c:v>
                </c:pt>
                <c:pt idx="767">
                  <c:v>0.68151799999999996</c:v>
                </c:pt>
                <c:pt idx="768">
                  <c:v>0.68292399999999998</c:v>
                </c:pt>
                <c:pt idx="769">
                  <c:v>0.68434200000000001</c:v>
                </c:pt>
                <c:pt idx="770">
                  <c:v>0.68522000000000005</c:v>
                </c:pt>
                <c:pt idx="771">
                  <c:v>0.68693000000000004</c:v>
                </c:pt>
                <c:pt idx="772">
                  <c:v>0.688137</c:v>
                </c:pt>
                <c:pt idx="773">
                  <c:v>0.68976999999999999</c:v>
                </c:pt>
                <c:pt idx="774">
                  <c:v>0.69124600000000003</c:v>
                </c:pt>
                <c:pt idx="775">
                  <c:v>0.69174599999999997</c:v>
                </c:pt>
                <c:pt idx="776">
                  <c:v>0.69274500000000006</c:v>
                </c:pt>
                <c:pt idx="777">
                  <c:v>0.69419799999999998</c:v>
                </c:pt>
                <c:pt idx="778">
                  <c:v>0.69528199999999996</c:v>
                </c:pt>
                <c:pt idx="779">
                  <c:v>0.69630999999999998</c:v>
                </c:pt>
                <c:pt idx="780">
                  <c:v>0.697967</c:v>
                </c:pt>
                <c:pt idx="781">
                  <c:v>0.69925400000000004</c:v>
                </c:pt>
                <c:pt idx="782">
                  <c:v>0.70062500000000005</c:v>
                </c:pt>
                <c:pt idx="783">
                  <c:v>0.70195799999999997</c:v>
                </c:pt>
                <c:pt idx="784">
                  <c:v>0.70242499999999997</c:v>
                </c:pt>
                <c:pt idx="785">
                  <c:v>0.70264899999999997</c:v>
                </c:pt>
                <c:pt idx="786">
                  <c:v>0.70388300000000004</c:v>
                </c:pt>
                <c:pt idx="787">
                  <c:v>0.70456200000000002</c:v>
                </c:pt>
                <c:pt idx="788">
                  <c:v>0.70572000000000001</c:v>
                </c:pt>
                <c:pt idx="789">
                  <c:v>0.70733400000000002</c:v>
                </c:pt>
                <c:pt idx="790">
                  <c:v>0.70797900000000002</c:v>
                </c:pt>
                <c:pt idx="791">
                  <c:v>0.709291</c:v>
                </c:pt>
                <c:pt idx="792">
                  <c:v>0.71001700000000001</c:v>
                </c:pt>
                <c:pt idx="793">
                  <c:v>0.71127600000000002</c:v>
                </c:pt>
                <c:pt idx="794">
                  <c:v>0.71225499999999997</c:v>
                </c:pt>
                <c:pt idx="795">
                  <c:v>0.71394500000000005</c:v>
                </c:pt>
                <c:pt idx="796">
                  <c:v>0.71518099999999996</c:v>
                </c:pt>
                <c:pt idx="797">
                  <c:v>0.71613400000000005</c:v>
                </c:pt>
                <c:pt idx="798">
                  <c:v>0.71694899999999995</c:v>
                </c:pt>
                <c:pt idx="799">
                  <c:v>0.71836299999999997</c:v>
                </c:pt>
                <c:pt idx="800">
                  <c:v>0.719835</c:v>
                </c:pt>
                <c:pt idx="801">
                  <c:v>0.72052499999999997</c:v>
                </c:pt>
                <c:pt idx="802">
                  <c:v>0.72177199999999997</c:v>
                </c:pt>
                <c:pt idx="803">
                  <c:v>0.72079099999999996</c:v>
                </c:pt>
                <c:pt idx="804">
                  <c:v>0.72243000000000002</c:v>
                </c:pt>
                <c:pt idx="805">
                  <c:v>0.72318700000000002</c:v>
                </c:pt>
                <c:pt idx="806">
                  <c:v>0.724441</c:v>
                </c:pt>
                <c:pt idx="807">
                  <c:v>0.72535799999999995</c:v>
                </c:pt>
                <c:pt idx="808">
                  <c:v>0.72655700000000001</c:v>
                </c:pt>
                <c:pt idx="809">
                  <c:v>0.72723300000000002</c:v>
                </c:pt>
                <c:pt idx="810">
                  <c:v>0.72840499999999997</c:v>
                </c:pt>
                <c:pt idx="811">
                  <c:v>0.72934500000000002</c:v>
                </c:pt>
                <c:pt idx="812">
                  <c:v>0.72997400000000001</c:v>
                </c:pt>
                <c:pt idx="813">
                  <c:v>0.73077000000000003</c:v>
                </c:pt>
                <c:pt idx="814">
                  <c:v>0.73128099999999996</c:v>
                </c:pt>
                <c:pt idx="815">
                  <c:v>0.73219800000000002</c:v>
                </c:pt>
                <c:pt idx="816">
                  <c:v>0.73280500000000004</c:v>
                </c:pt>
                <c:pt idx="817">
                  <c:v>0.73329200000000005</c:v>
                </c:pt>
                <c:pt idx="818">
                  <c:v>0.73419299999999998</c:v>
                </c:pt>
                <c:pt idx="819">
                  <c:v>0.73467099999999996</c:v>
                </c:pt>
                <c:pt idx="820">
                  <c:v>0.73526899999999995</c:v>
                </c:pt>
                <c:pt idx="821">
                  <c:v>0.73594300000000001</c:v>
                </c:pt>
                <c:pt idx="822">
                  <c:v>0.73561699999999997</c:v>
                </c:pt>
                <c:pt idx="823">
                  <c:v>0.73643999999999998</c:v>
                </c:pt>
                <c:pt idx="824">
                  <c:v>0.73668400000000001</c:v>
                </c:pt>
                <c:pt idx="825">
                  <c:v>0.73757700000000004</c:v>
                </c:pt>
                <c:pt idx="826">
                  <c:v>0.73823799999999995</c:v>
                </c:pt>
                <c:pt idx="827">
                  <c:v>0.73907299999999998</c:v>
                </c:pt>
                <c:pt idx="828">
                  <c:v>0.73972899999999997</c:v>
                </c:pt>
                <c:pt idx="829">
                  <c:v>0.74021199999999998</c:v>
                </c:pt>
                <c:pt idx="830">
                  <c:v>0.74087599999999998</c:v>
                </c:pt>
                <c:pt idx="831">
                  <c:v>0.74183200000000005</c:v>
                </c:pt>
                <c:pt idx="832">
                  <c:v>0.74192999999999998</c:v>
                </c:pt>
                <c:pt idx="833">
                  <c:v>0.74284499999999998</c:v>
                </c:pt>
                <c:pt idx="834">
                  <c:v>0.74341100000000004</c:v>
                </c:pt>
                <c:pt idx="835">
                  <c:v>0.74424999999999997</c:v>
                </c:pt>
                <c:pt idx="836">
                  <c:v>0.744722</c:v>
                </c:pt>
                <c:pt idx="837">
                  <c:v>0.74498699999999995</c:v>
                </c:pt>
                <c:pt idx="838">
                  <c:v>0.74443899999999996</c:v>
                </c:pt>
                <c:pt idx="839">
                  <c:v>0.74456100000000003</c:v>
                </c:pt>
                <c:pt idx="840">
                  <c:v>0.74502199999999996</c:v>
                </c:pt>
                <c:pt idx="841">
                  <c:v>0.74549100000000001</c:v>
                </c:pt>
                <c:pt idx="842">
                  <c:v>0.74431400000000003</c:v>
                </c:pt>
                <c:pt idx="843">
                  <c:v>0.74531800000000004</c:v>
                </c:pt>
                <c:pt idx="844">
                  <c:v>0.74610699999999996</c:v>
                </c:pt>
                <c:pt idx="845">
                  <c:v>0.74713399999999996</c:v>
                </c:pt>
                <c:pt idx="846">
                  <c:v>0.74817500000000003</c:v>
                </c:pt>
                <c:pt idx="847">
                  <c:v>0.74852099999999999</c:v>
                </c:pt>
                <c:pt idx="848">
                  <c:v>0.749247</c:v>
                </c:pt>
                <c:pt idx="849">
                  <c:v>0.74618899999999999</c:v>
                </c:pt>
                <c:pt idx="850">
                  <c:v>0.74718099999999998</c:v>
                </c:pt>
                <c:pt idx="851">
                  <c:v>0.748089</c:v>
                </c:pt>
                <c:pt idx="852">
                  <c:v>0.74977099999999997</c:v>
                </c:pt>
                <c:pt idx="853">
                  <c:v>0.75004499999999996</c:v>
                </c:pt>
                <c:pt idx="854">
                  <c:v>0.71363500000000002</c:v>
                </c:pt>
                <c:pt idx="855">
                  <c:v>0.72117799999999999</c:v>
                </c:pt>
                <c:pt idx="856">
                  <c:v>0.72249699999999994</c:v>
                </c:pt>
                <c:pt idx="857">
                  <c:v>0.72567199999999998</c:v>
                </c:pt>
                <c:pt idx="858">
                  <c:v>0.730576</c:v>
                </c:pt>
                <c:pt idx="859">
                  <c:v>0.72452700000000003</c:v>
                </c:pt>
                <c:pt idx="860">
                  <c:v>0.72234600000000004</c:v>
                </c:pt>
                <c:pt idx="861">
                  <c:v>0.724719</c:v>
                </c:pt>
                <c:pt idx="862">
                  <c:v>0.72797400000000001</c:v>
                </c:pt>
                <c:pt idx="863">
                  <c:v>0.72798499999999999</c:v>
                </c:pt>
                <c:pt idx="864">
                  <c:v>0.72896499999999997</c:v>
                </c:pt>
                <c:pt idx="865">
                  <c:v>0.72925300000000004</c:v>
                </c:pt>
                <c:pt idx="866">
                  <c:v>0.72940199999999999</c:v>
                </c:pt>
                <c:pt idx="867">
                  <c:v>0.72941599999999995</c:v>
                </c:pt>
                <c:pt idx="868">
                  <c:v>0.729827</c:v>
                </c:pt>
                <c:pt idx="869">
                  <c:v>0.73019299999999998</c:v>
                </c:pt>
                <c:pt idx="870">
                  <c:v>0.73045099999999996</c:v>
                </c:pt>
                <c:pt idx="871">
                  <c:v>0.73202199999999995</c:v>
                </c:pt>
                <c:pt idx="872">
                  <c:v>0.732402</c:v>
                </c:pt>
                <c:pt idx="873">
                  <c:v>0.73424999999999996</c:v>
                </c:pt>
                <c:pt idx="874">
                  <c:v>0.73886200000000002</c:v>
                </c:pt>
                <c:pt idx="875">
                  <c:v>0.741703</c:v>
                </c:pt>
                <c:pt idx="876">
                  <c:v>0.74729000000000001</c:v>
                </c:pt>
                <c:pt idx="877">
                  <c:v>0.77763599999999999</c:v>
                </c:pt>
                <c:pt idx="878">
                  <c:v>0.77800100000000005</c:v>
                </c:pt>
                <c:pt idx="879">
                  <c:v>0.77820199999999995</c:v>
                </c:pt>
                <c:pt idx="880">
                  <c:v>0.77852900000000003</c:v>
                </c:pt>
                <c:pt idx="881">
                  <c:v>0.76700699999999999</c:v>
                </c:pt>
                <c:pt idx="882">
                  <c:v>0.76751199999999997</c:v>
                </c:pt>
                <c:pt idx="883">
                  <c:v>0.76774299999999995</c:v>
                </c:pt>
                <c:pt idx="884">
                  <c:v>0.76804899999999998</c:v>
                </c:pt>
                <c:pt idx="885">
                  <c:v>0.76858599999999999</c:v>
                </c:pt>
                <c:pt idx="886">
                  <c:v>0.76912400000000003</c:v>
                </c:pt>
                <c:pt idx="887">
                  <c:v>0.76784200000000002</c:v>
                </c:pt>
                <c:pt idx="888">
                  <c:v>0.75447900000000001</c:v>
                </c:pt>
                <c:pt idx="889">
                  <c:v>0.75636700000000001</c:v>
                </c:pt>
                <c:pt idx="890">
                  <c:v>0.75669699999999995</c:v>
                </c:pt>
                <c:pt idx="891">
                  <c:v>0.75426899999999997</c:v>
                </c:pt>
                <c:pt idx="892">
                  <c:v>0.75403600000000004</c:v>
                </c:pt>
                <c:pt idx="893">
                  <c:v>0.750197</c:v>
                </c:pt>
                <c:pt idx="894">
                  <c:v>0.74928300000000003</c:v>
                </c:pt>
                <c:pt idx="895">
                  <c:v>0.74563999999999997</c:v>
                </c:pt>
                <c:pt idx="896">
                  <c:v>0.74585999999999997</c:v>
                </c:pt>
                <c:pt idx="897">
                  <c:v>0.746035</c:v>
                </c:pt>
                <c:pt idx="898">
                  <c:v>0.74608600000000003</c:v>
                </c:pt>
                <c:pt idx="899">
                  <c:v>0.74633899999999997</c:v>
                </c:pt>
                <c:pt idx="900">
                  <c:v>0.74336199999999997</c:v>
                </c:pt>
                <c:pt idx="901">
                  <c:v>0.74306899999999998</c:v>
                </c:pt>
                <c:pt idx="902">
                  <c:v>0.74351800000000001</c:v>
                </c:pt>
                <c:pt idx="903">
                  <c:v>0.74369700000000005</c:v>
                </c:pt>
                <c:pt idx="904">
                  <c:v>0.74383299999999997</c:v>
                </c:pt>
                <c:pt idx="905">
                  <c:v>0.744093</c:v>
                </c:pt>
                <c:pt idx="906">
                  <c:v>0.74378999999999995</c:v>
                </c:pt>
                <c:pt idx="907">
                  <c:v>0.74041599999999996</c:v>
                </c:pt>
                <c:pt idx="908">
                  <c:v>0.73931899999999995</c:v>
                </c:pt>
                <c:pt idx="909">
                  <c:v>0.73896200000000001</c:v>
                </c:pt>
                <c:pt idx="910">
                  <c:v>0.73941699999999999</c:v>
                </c:pt>
                <c:pt idx="911">
                  <c:v>0.73963100000000004</c:v>
                </c:pt>
                <c:pt idx="912">
                  <c:v>0.73985599999999996</c:v>
                </c:pt>
                <c:pt idx="913">
                  <c:v>0.73997199999999996</c:v>
                </c:pt>
                <c:pt idx="914">
                  <c:v>0.74043899999999996</c:v>
                </c:pt>
                <c:pt idx="915">
                  <c:v>0.74067000000000005</c:v>
                </c:pt>
                <c:pt idx="916">
                  <c:v>0.74069399999999996</c:v>
                </c:pt>
                <c:pt idx="917">
                  <c:v>0.73922900000000002</c:v>
                </c:pt>
                <c:pt idx="918">
                  <c:v>0.73960499999999996</c:v>
                </c:pt>
                <c:pt idx="919">
                  <c:v>0.73989199999999999</c:v>
                </c:pt>
                <c:pt idx="920">
                  <c:v>0.74007800000000001</c:v>
                </c:pt>
                <c:pt idx="921">
                  <c:v>0.73148400000000002</c:v>
                </c:pt>
                <c:pt idx="922">
                  <c:v>0.73171399999999998</c:v>
                </c:pt>
                <c:pt idx="923">
                  <c:v>0.73204599999999997</c:v>
                </c:pt>
                <c:pt idx="924">
                  <c:v>0.73206400000000005</c:v>
                </c:pt>
                <c:pt idx="925">
                  <c:v>0.73229599999999995</c:v>
                </c:pt>
                <c:pt idx="926">
                  <c:v>0.73241599999999996</c:v>
                </c:pt>
                <c:pt idx="927">
                  <c:v>0.72860199999999997</c:v>
                </c:pt>
                <c:pt idx="928">
                  <c:v>0.72943500000000006</c:v>
                </c:pt>
                <c:pt idx="929">
                  <c:v>0.729688</c:v>
                </c:pt>
                <c:pt idx="930">
                  <c:v>0.72992599999999996</c:v>
                </c:pt>
                <c:pt idx="931">
                  <c:v>0.73019900000000004</c:v>
                </c:pt>
                <c:pt idx="932">
                  <c:v>0.73041800000000001</c:v>
                </c:pt>
                <c:pt idx="933">
                  <c:v>0.73057300000000003</c:v>
                </c:pt>
                <c:pt idx="934">
                  <c:v>0.72984899999999997</c:v>
                </c:pt>
                <c:pt idx="935">
                  <c:v>0.73038400000000003</c:v>
                </c:pt>
                <c:pt idx="936">
                  <c:v>0.73033300000000001</c:v>
                </c:pt>
                <c:pt idx="937">
                  <c:v>0.73068200000000005</c:v>
                </c:pt>
                <c:pt idx="938">
                  <c:v>0.73094700000000001</c:v>
                </c:pt>
                <c:pt idx="939">
                  <c:v>0.73127900000000001</c:v>
                </c:pt>
                <c:pt idx="940">
                  <c:v>0.73135300000000003</c:v>
                </c:pt>
                <c:pt idx="941">
                  <c:v>0.73157799999999995</c:v>
                </c:pt>
                <c:pt idx="942">
                  <c:v>0.72448800000000002</c:v>
                </c:pt>
                <c:pt idx="943">
                  <c:v>0.72077999999999998</c:v>
                </c:pt>
                <c:pt idx="944">
                  <c:v>0.72409699999999999</c:v>
                </c:pt>
                <c:pt idx="945">
                  <c:v>0.72357099999999996</c:v>
                </c:pt>
                <c:pt idx="946">
                  <c:v>0.72118300000000002</c:v>
                </c:pt>
                <c:pt idx="947">
                  <c:v>0.72164300000000003</c:v>
                </c:pt>
                <c:pt idx="948">
                  <c:v>0.72005699999999995</c:v>
                </c:pt>
                <c:pt idx="949">
                  <c:v>0.71629500000000002</c:v>
                </c:pt>
                <c:pt idx="950">
                  <c:v>0.71697699999999998</c:v>
                </c:pt>
                <c:pt idx="951">
                  <c:v>0.71761799999999998</c:v>
                </c:pt>
                <c:pt idx="952">
                  <c:v>0.71784000000000003</c:v>
                </c:pt>
                <c:pt idx="953">
                  <c:v>0.71818199999999999</c:v>
                </c:pt>
                <c:pt idx="954">
                  <c:v>0.69992200000000004</c:v>
                </c:pt>
                <c:pt idx="955">
                  <c:v>0.70294900000000005</c:v>
                </c:pt>
                <c:pt idx="956">
                  <c:v>0.70052099999999995</c:v>
                </c:pt>
                <c:pt idx="957">
                  <c:v>0.70173200000000002</c:v>
                </c:pt>
                <c:pt idx="958">
                  <c:v>0.70225899999999997</c:v>
                </c:pt>
                <c:pt idx="959">
                  <c:v>0.70243199999999995</c:v>
                </c:pt>
                <c:pt idx="960">
                  <c:v>0.70270600000000005</c:v>
                </c:pt>
                <c:pt idx="961">
                  <c:v>0.70302100000000001</c:v>
                </c:pt>
                <c:pt idx="962">
                  <c:v>0.70195799999999997</c:v>
                </c:pt>
                <c:pt idx="963">
                  <c:v>0.69968600000000003</c:v>
                </c:pt>
                <c:pt idx="964">
                  <c:v>0.70030999999999999</c:v>
                </c:pt>
                <c:pt idx="965">
                  <c:v>0.70083300000000004</c:v>
                </c:pt>
                <c:pt idx="966">
                  <c:v>0.701125</c:v>
                </c:pt>
                <c:pt idx="967">
                  <c:v>0.70161700000000005</c:v>
                </c:pt>
                <c:pt idx="968">
                  <c:v>0.70172999999999996</c:v>
                </c:pt>
                <c:pt idx="969">
                  <c:v>0.70199800000000001</c:v>
                </c:pt>
                <c:pt idx="970">
                  <c:v>0.70237700000000003</c:v>
                </c:pt>
                <c:pt idx="971">
                  <c:v>0.70311299999999999</c:v>
                </c:pt>
                <c:pt idx="972">
                  <c:v>0.70343699999999998</c:v>
                </c:pt>
                <c:pt idx="973">
                  <c:v>0.69968600000000003</c:v>
                </c:pt>
                <c:pt idx="974">
                  <c:v>0.70055400000000001</c:v>
                </c:pt>
                <c:pt idx="975">
                  <c:v>0.701372</c:v>
                </c:pt>
                <c:pt idx="976">
                  <c:v>0.69511699999999998</c:v>
                </c:pt>
                <c:pt idx="977">
                  <c:v>0.69194699999999998</c:v>
                </c:pt>
                <c:pt idx="978">
                  <c:v>0.69295600000000002</c:v>
                </c:pt>
                <c:pt idx="979">
                  <c:v>0.69346099999999999</c:v>
                </c:pt>
                <c:pt idx="980">
                  <c:v>0.69428599999999996</c:v>
                </c:pt>
                <c:pt idx="981">
                  <c:v>0.69483799999999996</c:v>
                </c:pt>
                <c:pt idx="982">
                  <c:v>0.69498099999999996</c:v>
                </c:pt>
                <c:pt idx="983">
                  <c:v>0.69504999999999995</c:v>
                </c:pt>
                <c:pt idx="984">
                  <c:v>0.69608199999999998</c:v>
                </c:pt>
                <c:pt idx="985">
                  <c:v>0.69716500000000003</c:v>
                </c:pt>
                <c:pt idx="986">
                  <c:v>0.69717799999999996</c:v>
                </c:pt>
                <c:pt idx="987">
                  <c:v>0.69764000000000004</c:v>
                </c:pt>
                <c:pt idx="988">
                  <c:v>0.69845299999999999</c:v>
                </c:pt>
                <c:pt idx="989">
                  <c:v>0.69994000000000001</c:v>
                </c:pt>
                <c:pt idx="990">
                  <c:v>0.69963699999999995</c:v>
                </c:pt>
                <c:pt idx="991">
                  <c:v>0.68771599999999999</c:v>
                </c:pt>
                <c:pt idx="992">
                  <c:v>0.68829600000000002</c:v>
                </c:pt>
                <c:pt idx="993">
                  <c:v>0.68937499999999996</c:v>
                </c:pt>
                <c:pt idx="994">
                  <c:v>0.68863399999999997</c:v>
                </c:pt>
                <c:pt idx="995">
                  <c:v>0.68884900000000004</c:v>
                </c:pt>
                <c:pt idx="996">
                  <c:v>0.68952199999999997</c:v>
                </c:pt>
                <c:pt idx="997">
                  <c:v>0.69014399999999998</c:v>
                </c:pt>
                <c:pt idx="998">
                  <c:v>0.68474400000000002</c:v>
                </c:pt>
                <c:pt idx="999">
                  <c:v>0.68387600000000004</c:v>
                </c:pt>
                <c:pt idx="1000">
                  <c:v>0.68233900000000003</c:v>
                </c:pt>
                <c:pt idx="1001">
                  <c:v>0.68321200000000004</c:v>
                </c:pt>
                <c:pt idx="1002">
                  <c:v>0.68406500000000003</c:v>
                </c:pt>
                <c:pt idx="1003">
                  <c:v>0.68488800000000005</c:v>
                </c:pt>
                <c:pt idx="1004">
                  <c:v>0.68687600000000004</c:v>
                </c:pt>
                <c:pt idx="1005">
                  <c:v>0.68647599999999998</c:v>
                </c:pt>
                <c:pt idx="1006">
                  <c:v>0.68792600000000004</c:v>
                </c:pt>
                <c:pt idx="1007">
                  <c:v>0.68830599999999997</c:v>
                </c:pt>
                <c:pt idx="1008">
                  <c:v>0.68936399999999998</c:v>
                </c:pt>
                <c:pt idx="1009">
                  <c:v>0.69080399999999997</c:v>
                </c:pt>
                <c:pt idx="1010">
                  <c:v>0.69147599999999998</c:v>
                </c:pt>
                <c:pt idx="1011">
                  <c:v>0.69294</c:v>
                </c:pt>
                <c:pt idx="1012">
                  <c:v>0.693249</c:v>
                </c:pt>
                <c:pt idx="1013">
                  <c:v>0.69503800000000004</c:v>
                </c:pt>
                <c:pt idx="1014">
                  <c:v>0.69669000000000003</c:v>
                </c:pt>
                <c:pt idx="1015">
                  <c:v>0.69756700000000005</c:v>
                </c:pt>
                <c:pt idx="1016">
                  <c:v>0.69686099999999995</c:v>
                </c:pt>
                <c:pt idx="1017">
                  <c:v>0.69782999999999995</c:v>
                </c:pt>
                <c:pt idx="1018">
                  <c:v>0.69864899999999996</c:v>
                </c:pt>
                <c:pt idx="1019">
                  <c:v>0.69872999999999996</c:v>
                </c:pt>
                <c:pt idx="1020">
                  <c:v>0.69993700000000003</c:v>
                </c:pt>
                <c:pt idx="1021">
                  <c:v>0.70132499999999998</c:v>
                </c:pt>
                <c:pt idx="1022">
                  <c:v>0.70275900000000002</c:v>
                </c:pt>
                <c:pt idx="1023">
                  <c:v>0.70346399999999998</c:v>
                </c:pt>
                <c:pt idx="1024">
                  <c:v>0.70495300000000005</c:v>
                </c:pt>
                <c:pt idx="1025">
                  <c:v>0.70504800000000001</c:v>
                </c:pt>
                <c:pt idx="1026">
                  <c:v>0.70576700000000003</c:v>
                </c:pt>
                <c:pt idx="1027">
                  <c:v>0.70721400000000001</c:v>
                </c:pt>
                <c:pt idx="1028">
                  <c:v>0.70885500000000001</c:v>
                </c:pt>
                <c:pt idx="1029">
                  <c:v>0.70930899999999997</c:v>
                </c:pt>
                <c:pt idx="1030">
                  <c:v>0.71033900000000005</c:v>
                </c:pt>
                <c:pt idx="1031">
                  <c:v>0.71156799999999998</c:v>
                </c:pt>
                <c:pt idx="1032">
                  <c:v>0.71256699999999995</c:v>
                </c:pt>
                <c:pt idx="1033">
                  <c:v>0.71287</c:v>
                </c:pt>
                <c:pt idx="1034">
                  <c:v>0.71345599999999998</c:v>
                </c:pt>
                <c:pt idx="1035">
                  <c:v>0.71384300000000001</c:v>
                </c:pt>
                <c:pt idx="1036">
                  <c:v>0.71479800000000004</c:v>
                </c:pt>
                <c:pt idx="1037">
                  <c:v>0.71550800000000003</c:v>
                </c:pt>
                <c:pt idx="1038">
                  <c:v>0.70916100000000004</c:v>
                </c:pt>
                <c:pt idx="1039">
                  <c:v>0.70708199999999999</c:v>
                </c:pt>
                <c:pt idx="1040">
                  <c:v>0.70789100000000005</c:v>
                </c:pt>
                <c:pt idx="1041">
                  <c:v>0.70945899999999995</c:v>
                </c:pt>
                <c:pt idx="1042">
                  <c:v>0.71004800000000001</c:v>
                </c:pt>
                <c:pt idx="1043">
                  <c:v>0.71144600000000002</c:v>
                </c:pt>
                <c:pt idx="1044">
                  <c:v>0.71254099999999998</c:v>
                </c:pt>
                <c:pt idx="1045">
                  <c:v>0.71342099999999997</c:v>
                </c:pt>
                <c:pt idx="1046">
                  <c:v>0.71462499999999995</c:v>
                </c:pt>
                <c:pt idx="1047">
                  <c:v>0.71573699999999996</c:v>
                </c:pt>
                <c:pt idx="1048">
                  <c:v>0.71694999999999998</c:v>
                </c:pt>
                <c:pt idx="1049">
                  <c:v>0.71848000000000001</c:v>
                </c:pt>
                <c:pt idx="1050">
                  <c:v>0.72025499999999998</c:v>
                </c:pt>
                <c:pt idx="1051">
                  <c:v>0.721719</c:v>
                </c:pt>
                <c:pt idx="1052">
                  <c:v>0.72279599999999999</c:v>
                </c:pt>
                <c:pt idx="1053">
                  <c:v>0.72427200000000003</c:v>
                </c:pt>
                <c:pt idx="1054">
                  <c:v>0.72571099999999999</c:v>
                </c:pt>
                <c:pt idx="1055">
                  <c:v>0.72715300000000005</c:v>
                </c:pt>
                <c:pt idx="1056">
                  <c:v>0.72869700000000004</c:v>
                </c:pt>
                <c:pt idx="1057">
                  <c:v>0.73011099999999995</c:v>
                </c:pt>
                <c:pt idx="1058">
                  <c:v>0.72762099999999996</c:v>
                </c:pt>
                <c:pt idx="1059">
                  <c:v>0.72961100000000001</c:v>
                </c:pt>
                <c:pt idx="1060">
                  <c:v>0.730568</c:v>
                </c:pt>
                <c:pt idx="1061">
                  <c:v>0.73195900000000003</c:v>
                </c:pt>
                <c:pt idx="1062">
                  <c:v>0.72278500000000001</c:v>
                </c:pt>
                <c:pt idx="1063">
                  <c:v>0.720078</c:v>
                </c:pt>
                <c:pt idx="1064">
                  <c:v>0.72121199999999996</c:v>
                </c:pt>
                <c:pt idx="1065">
                  <c:v>0.72220200000000001</c:v>
                </c:pt>
                <c:pt idx="1066">
                  <c:v>0.72339900000000001</c:v>
                </c:pt>
                <c:pt idx="1067">
                  <c:v>0.72525099999999998</c:v>
                </c:pt>
                <c:pt idx="1068">
                  <c:v>0.72606700000000002</c:v>
                </c:pt>
                <c:pt idx="1069">
                  <c:v>0.72861699999999996</c:v>
                </c:pt>
                <c:pt idx="1070">
                  <c:v>0.729993</c:v>
                </c:pt>
                <c:pt idx="1071">
                  <c:v>0.73055800000000004</c:v>
                </c:pt>
                <c:pt idx="1072">
                  <c:v>0.73224900000000004</c:v>
                </c:pt>
                <c:pt idx="1073">
                  <c:v>0.73318300000000003</c:v>
                </c:pt>
                <c:pt idx="1074">
                  <c:v>0.73437200000000002</c:v>
                </c:pt>
                <c:pt idx="1075">
                  <c:v>0.73409000000000002</c:v>
                </c:pt>
                <c:pt idx="1076">
                  <c:v>0.72966200000000003</c:v>
                </c:pt>
                <c:pt idx="1077">
                  <c:v>0.72359300000000004</c:v>
                </c:pt>
                <c:pt idx="1078">
                  <c:v>0.72546299999999997</c:v>
                </c:pt>
                <c:pt idx="1079">
                  <c:v>0.72704400000000002</c:v>
                </c:pt>
                <c:pt idx="1080">
                  <c:v>0.72934699999999997</c:v>
                </c:pt>
                <c:pt idx="1081">
                  <c:v>0.730437</c:v>
                </c:pt>
                <c:pt idx="1082">
                  <c:v>0.73158800000000002</c:v>
                </c:pt>
                <c:pt idx="1083">
                  <c:v>0.73337200000000002</c:v>
                </c:pt>
                <c:pt idx="1084">
                  <c:v>0.73496399999999995</c:v>
                </c:pt>
                <c:pt idx="1085">
                  <c:v>0.73626000000000003</c:v>
                </c:pt>
                <c:pt idx="1086">
                  <c:v>0.73788299999999996</c:v>
                </c:pt>
                <c:pt idx="1087">
                  <c:v>0.73969600000000002</c:v>
                </c:pt>
                <c:pt idx="1088">
                  <c:v>0.74108200000000002</c:v>
                </c:pt>
                <c:pt idx="1089">
                  <c:v>0.74227100000000001</c:v>
                </c:pt>
                <c:pt idx="1090">
                  <c:v>0.74453599999999998</c:v>
                </c:pt>
                <c:pt idx="1091">
                  <c:v>0.74659900000000001</c:v>
                </c:pt>
                <c:pt idx="1092">
                  <c:v>0.74751800000000002</c:v>
                </c:pt>
                <c:pt idx="1093">
                  <c:v>0.74961699999999998</c:v>
                </c:pt>
                <c:pt idx="1094">
                  <c:v>0.75164600000000004</c:v>
                </c:pt>
                <c:pt idx="1095">
                  <c:v>0.75365700000000002</c:v>
                </c:pt>
                <c:pt idx="1096">
                  <c:v>0.75453499999999996</c:v>
                </c:pt>
                <c:pt idx="1097">
                  <c:v>0.75572399999999995</c:v>
                </c:pt>
                <c:pt idx="1098">
                  <c:v>0.75649900000000003</c:v>
                </c:pt>
                <c:pt idx="1099">
                  <c:v>0.75734999999999997</c:v>
                </c:pt>
                <c:pt idx="1100">
                  <c:v>0.75953599999999999</c:v>
                </c:pt>
                <c:pt idx="1101">
                  <c:v>0.76006399999999996</c:v>
                </c:pt>
                <c:pt idx="1102">
                  <c:v>0.75921000000000005</c:v>
                </c:pt>
                <c:pt idx="1103">
                  <c:v>0.76041199999999998</c:v>
                </c:pt>
                <c:pt idx="1104">
                  <c:v>0.76236700000000002</c:v>
                </c:pt>
                <c:pt idx="1105">
                  <c:v>0.76259600000000005</c:v>
                </c:pt>
                <c:pt idx="1106">
                  <c:v>0.76456599999999997</c:v>
                </c:pt>
                <c:pt idx="1107">
                  <c:v>0.76582700000000004</c:v>
                </c:pt>
                <c:pt idx="1108">
                  <c:v>0.76597499999999996</c:v>
                </c:pt>
                <c:pt idx="1109">
                  <c:v>0.76721899999999998</c:v>
                </c:pt>
                <c:pt idx="1110">
                  <c:v>0.76864500000000002</c:v>
                </c:pt>
                <c:pt idx="1111">
                  <c:v>0.76998200000000006</c:v>
                </c:pt>
                <c:pt idx="1112">
                  <c:v>0.76911399999999996</c:v>
                </c:pt>
                <c:pt idx="1113">
                  <c:v>0.76830900000000002</c:v>
                </c:pt>
                <c:pt idx="1114">
                  <c:v>0.76932500000000004</c:v>
                </c:pt>
                <c:pt idx="1115">
                  <c:v>0.77138799999999996</c:v>
                </c:pt>
                <c:pt idx="1116">
                  <c:v>0.77313299999999996</c:v>
                </c:pt>
                <c:pt idx="1117">
                  <c:v>0.774366</c:v>
                </c:pt>
                <c:pt idx="1118">
                  <c:v>0.77621700000000005</c:v>
                </c:pt>
                <c:pt idx="1119">
                  <c:v>0.77767500000000001</c:v>
                </c:pt>
                <c:pt idx="1120">
                  <c:v>0.779192</c:v>
                </c:pt>
                <c:pt idx="1121">
                  <c:v>0.78117599999999998</c:v>
                </c:pt>
                <c:pt idx="1122">
                  <c:v>0.78311699999999995</c:v>
                </c:pt>
                <c:pt idx="1123">
                  <c:v>0.78448399999999996</c:v>
                </c:pt>
                <c:pt idx="1124">
                  <c:v>0.78615900000000005</c:v>
                </c:pt>
                <c:pt idx="1125">
                  <c:v>0.787022</c:v>
                </c:pt>
                <c:pt idx="1126">
                  <c:v>0.78868400000000005</c:v>
                </c:pt>
                <c:pt idx="1127">
                  <c:v>0.79012800000000005</c:v>
                </c:pt>
                <c:pt idx="1128">
                  <c:v>0.79159199999999996</c:v>
                </c:pt>
                <c:pt idx="1129">
                  <c:v>0.793354</c:v>
                </c:pt>
                <c:pt idx="1130">
                  <c:v>0.79518800000000001</c:v>
                </c:pt>
                <c:pt idx="1131">
                  <c:v>0.79591299999999998</c:v>
                </c:pt>
                <c:pt idx="1132">
                  <c:v>0.79594399999999998</c:v>
                </c:pt>
                <c:pt idx="1133">
                  <c:v>0.79588400000000004</c:v>
                </c:pt>
                <c:pt idx="1134">
                  <c:v>0.79736799999999997</c:v>
                </c:pt>
                <c:pt idx="1135">
                  <c:v>0.79816900000000002</c:v>
                </c:pt>
                <c:pt idx="1136">
                  <c:v>0.79954999999999998</c:v>
                </c:pt>
                <c:pt idx="1137">
                  <c:v>0.80158200000000002</c:v>
                </c:pt>
                <c:pt idx="1138">
                  <c:v>0.80364199999999997</c:v>
                </c:pt>
                <c:pt idx="1139">
                  <c:v>0.80523199999999995</c:v>
                </c:pt>
                <c:pt idx="1140">
                  <c:v>0.80652999999999997</c:v>
                </c:pt>
                <c:pt idx="1141">
                  <c:v>0.80745999999999996</c:v>
                </c:pt>
                <c:pt idx="1142">
                  <c:v>0.80902099999999999</c:v>
                </c:pt>
                <c:pt idx="1143">
                  <c:v>0.80819799999999997</c:v>
                </c:pt>
                <c:pt idx="1144">
                  <c:v>0.807701</c:v>
                </c:pt>
                <c:pt idx="1145">
                  <c:v>0.80901199999999995</c:v>
                </c:pt>
                <c:pt idx="1146">
                  <c:v>0.81021299999999996</c:v>
                </c:pt>
                <c:pt idx="1147">
                  <c:v>0.81181000000000003</c:v>
                </c:pt>
                <c:pt idx="1148">
                  <c:v>0.81177200000000005</c:v>
                </c:pt>
                <c:pt idx="1149">
                  <c:v>0.81176400000000004</c:v>
                </c:pt>
                <c:pt idx="1150">
                  <c:v>0.81279900000000005</c:v>
                </c:pt>
                <c:pt idx="1151">
                  <c:v>0.81367299999999998</c:v>
                </c:pt>
                <c:pt idx="1152">
                  <c:v>0.81569700000000001</c:v>
                </c:pt>
                <c:pt idx="1153">
                  <c:v>0.81728900000000004</c:v>
                </c:pt>
                <c:pt idx="1154">
                  <c:v>0.81901599999999997</c:v>
                </c:pt>
                <c:pt idx="1155">
                  <c:v>0.82001900000000005</c:v>
                </c:pt>
                <c:pt idx="1156">
                  <c:v>0.82154799999999994</c:v>
                </c:pt>
                <c:pt idx="1157">
                  <c:v>0.82269999999999999</c:v>
                </c:pt>
                <c:pt idx="1158">
                  <c:v>0.82227300000000003</c:v>
                </c:pt>
                <c:pt idx="1159">
                  <c:v>0.82308199999999998</c:v>
                </c:pt>
                <c:pt idx="1160">
                  <c:v>0.82383899999999999</c:v>
                </c:pt>
                <c:pt idx="1161">
                  <c:v>0.82553900000000002</c:v>
                </c:pt>
                <c:pt idx="1162">
                  <c:v>0.82520000000000004</c:v>
                </c:pt>
                <c:pt idx="1163">
                  <c:v>0.82619399999999998</c:v>
                </c:pt>
                <c:pt idx="1164">
                  <c:v>0.82643</c:v>
                </c:pt>
                <c:pt idx="1165">
                  <c:v>0.82534600000000002</c:v>
                </c:pt>
                <c:pt idx="1166">
                  <c:v>0.82670299999999997</c:v>
                </c:pt>
                <c:pt idx="1167">
                  <c:v>0.82455699999999998</c:v>
                </c:pt>
                <c:pt idx="1168">
                  <c:v>0.82045299999999999</c:v>
                </c:pt>
                <c:pt idx="1169">
                  <c:v>0.82107399999999997</c:v>
                </c:pt>
                <c:pt idx="1170">
                  <c:v>0.82232700000000003</c:v>
                </c:pt>
                <c:pt idx="1171">
                  <c:v>0.82312399999999997</c:v>
                </c:pt>
                <c:pt idx="1172">
                  <c:v>0.82411800000000002</c:v>
                </c:pt>
                <c:pt idx="1173">
                  <c:v>0.82472699999999999</c:v>
                </c:pt>
                <c:pt idx="1174">
                  <c:v>0.82555000000000001</c:v>
                </c:pt>
                <c:pt idx="1175">
                  <c:v>0.82514699999999996</c:v>
                </c:pt>
                <c:pt idx="1176">
                  <c:v>0.82502399999999998</c:v>
                </c:pt>
                <c:pt idx="1177">
                  <c:v>0.82550100000000004</c:v>
                </c:pt>
                <c:pt idx="1178">
                  <c:v>0.82616699999999998</c:v>
                </c:pt>
                <c:pt idx="1179">
                  <c:v>0.81615300000000002</c:v>
                </c:pt>
                <c:pt idx="1180">
                  <c:v>0.78542100000000004</c:v>
                </c:pt>
                <c:pt idx="1181">
                  <c:v>0.78617300000000001</c:v>
                </c:pt>
                <c:pt idx="1182">
                  <c:v>0.78664599999999996</c:v>
                </c:pt>
                <c:pt idx="1183">
                  <c:v>0.78761599999999998</c:v>
                </c:pt>
                <c:pt idx="1184">
                  <c:v>0.78837500000000005</c:v>
                </c:pt>
                <c:pt idx="1185">
                  <c:v>0.78926700000000005</c:v>
                </c:pt>
                <c:pt idx="1186">
                  <c:v>0.79063799999999995</c:v>
                </c:pt>
                <c:pt idx="1187">
                  <c:v>0.79166300000000001</c:v>
                </c:pt>
                <c:pt idx="1188">
                  <c:v>0.792215</c:v>
                </c:pt>
                <c:pt idx="1189">
                  <c:v>0.79276000000000002</c:v>
                </c:pt>
                <c:pt idx="1190">
                  <c:v>0.79374400000000001</c:v>
                </c:pt>
                <c:pt idx="1191">
                  <c:v>0.79479</c:v>
                </c:pt>
                <c:pt idx="1192">
                  <c:v>0.79567500000000002</c:v>
                </c:pt>
                <c:pt idx="1193">
                  <c:v>0.79656300000000002</c:v>
                </c:pt>
                <c:pt idx="1194">
                  <c:v>0.797454</c:v>
                </c:pt>
                <c:pt idx="1195">
                  <c:v>0.79822300000000002</c:v>
                </c:pt>
                <c:pt idx="1196">
                  <c:v>0.79893099999999995</c:v>
                </c:pt>
                <c:pt idx="1197">
                  <c:v>0.79519700000000004</c:v>
                </c:pt>
                <c:pt idx="1198">
                  <c:v>0.79539599999999999</c:v>
                </c:pt>
                <c:pt idx="1199">
                  <c:v>0.79587300000000005</c:v>
                </c:pt>
                <c:pt idx="1200">
                  <c:v>0.79629300000000003</c:v>
                </c:pt>
                <c:pt idx="1201">
                  <c:v>0.79648600000000003</c:v>
                </c:pt>
                <c:pt idx="1202">
                  <c:v>0.79699600000000004</c:v>
                </c:pt>
                <c:pt idx="1203">
                  <c:v>0.79724399999999995</c:v>
                </c:pt>
                <c:pt idx="1204">
                  <c:v>0.78024800000000005</c:v>
                </c:pt>
                <c:pt idx="1205">
                  <c:v>0.78241300000000003</c:v>
                </c:pt>
                <c:pt idx="1206">
                  <c:v>0.78311299999999995</c:v>
                </c:pt>
                <c:pt idx="1207">
                  <c:v>0.78182399999999996</c:v>
                </c:pt>
                <c:pt idx="1208">
                  <c:v>0.78232299999999999</c:v>
                </c:pt>
                <c:pt idx="1209">
                  <c:v>0.78251499999999996</c:v>
                </c:pt>
                <c:pt idx="1210">
                  <c:v>0.78288000000000002</c:v>
                </c:pt>
                <c:pt idx="1211">
                  <c:v>0.78357200000000005</c:v>
                </c:pt>
                <c:pt idx="1212">
                  <c:v>0.78380099999999997</c:v>
                </c:pt>
                <c:pt idx="1213">
                  <c:v>0.78430200000000005</c:v>
                </c:pt>
                <c:pt idx="1214">
                  <c:v>0.78481800000000002</c:v>
                </c:pt>
                <c:pt idx="1215">
                  <c:v>0.78530500000000003</c:v>
                </c:pt>
                <c:pt idx="1216">
                  <c:v>0.76105299999999998</c:v>
                </c:pt>
                <c:pt idx="1217">
                  <c:v>0.77515800000000001</c:v>
                </c:pt>
                <c:pt idx="1218">
                  <c:v>0.77572700000000006</c:v>
                </c:pt>
                <c:pt idx="1219">
                  <c:v>0.776393</c:v>
                </c:pt>
                <c:pt idx="1220">
                  <c:v>0.77671199999999996</c:v>
                </c:pt>
                <c:pt idx="1221">
                  <c:v>0.77711799999999998</c:v>
                </c:pt>
                <c:pt idx="1222">
                  <c:v>0.77130900000000002</c:v>
                </c:pt>
                <c:pt idx="1223">
                  <c:v>0.75944999999999996</c:v>
                </c:pt>
                <c:pt idx="1224">
                  <c:v>0.76045700000000005</c:v>
                </c:pt>
                <c:pt idx="1225">
                  <c:v>0.76183999999999996</c:v>
                </c:pt>
                <c:pt idx="1226">
                  <c:v>0.76402099999999995</c:v>
                </c:pt>
                <c:pt idx="1227">
                  <c:v>0.76474299999999995</c:v>
                </c:pt>
                <c:pt idx="1228">
                  <c:v>0.76515900000000003</c:v>
                </c:pt>
                <c:pt idx="1229">
                  <c:v>0.76735299999999995</c:v>
                </c:pt>
                <c:pt idx="1230">
                  <c:v>0.768015</c:v>
                </c:pt>
                <c:pt idx="1231">
                  <c:v>0.76235699999999995</c:v>
                </c:pt>
                <c:pt idx="1232">
                  <c:v>0.76394499999999999</c:v>
                </c:pt>
                <c:pt idx="1233">
                  <c:v>0.76419800000000004</c:v>
                </c:pt>
                <c:pt idx="1234">
                  <c:v>0.76848499999999997</c:v>
                </c:pt>
                <c:pt idx="1235">
                  <c:v>0.75788100000000003</c:v>
                </c:pt>
                <c:pt idx="1236">
                  <c:v>0.76812499999999995</c:v>
                </c:pt>
                <c:pt idx="1237">
                  <c:v>0.76842900000000003</c:v>
                </c:pt>
                <c:pt idx="1238">
                  <c:v>0.76866599999999996</c:v>
                </c:pt>
                <c:pt idx="1239">
                  <c:v>0.78988700000000001</c:v>
                </c:pt>
                <c:pt idx="1240">
                  <c:v>0.790099</c:v>
                </c:pt>
                <c:pt idx="1241">
                  <c:v>0.76883199999999996</c:v>
                </c:pt>
                <c:pt idx="1242">
                  <c:v>0.78436300000000003</c:v>
                </c:pt>
                <c:pt idx="1243">
                  <c:v>0.78443399999999996</c:v>
                </c:pt>
                <c:pt idx="1244">
                  <c:v>0.78617800000000004</c:v>
                </c:pt>
                <c:pt idx="1245">
                  <c:v>0.77581299999999997</c:v>
                </c:pt>
                <c:pt idx="1246">
                  <c:v>0.77626899999999999</c:v>
                </c:pt>
                <c:pt idx="1247">
                  <c:v>0.77647699999999997</c:v>
                </c:pt>
                <c:pt idx="1248">
                  <c:v>0.77679299999999996</c:v>
                </c:pt>
                <c:pt idx="1249">
                  <c:v>0.77729999999999999</c:v>
                </c:pt>
                <c:pt idx="1250">
                  <c:v>0.77736099999999997</c:v>
                </c:pt>
                <c:pt idx="1251">
                  <c:v>0.77661100000000005</c:v>
                </c:pt>
                <c:pt idx="1252">
                  <c:v>0.77702000000000004</c:v>
                </c:pt>
                <c:pt idx="1253">
                  <c:v>0.77709700000000004</c:v>
                </c:pt>
                <c:pt idx="1254">
                  <c:v>0.77737599999999996</c:v>
                </c:pt>
                <c:pt idx="1255">
                  <c:v>0.77722199999999997</c:v>
                </c:pt>
                <c:pt idx="1256">
                  <c:v>0.77775300000000003</c:v>
                </c:pt>
                <c:pt idx="1257">
                  <c:v>0.77777300000000005</c:v>
                </c:pt>
                <c:pt idx="1258">
                  <c:v>0.77830299999999997</c:v>
                </c:pt>
                <c:pt idx="1259">
                  <c:v>0.77872399999999997</c:v>
                </c:pt>
                <c:pt idx="1260">
                  <c:v>0.77872699999999995</c:v>
                </c:pt>
                <c:pt idx="1261">
                  <c:v>0.7792</c:v>
                </c:pt>
                <c:pt idx="1262">
                  <c:v>0.77590499999999996</c:v>
                </c:pt>
                <c:pt idx="1263">
                  <c:v>0.77807099999999996</c:v>
                </c:pt>
                <c:pt idx="1264">
                  <c:v>0.77861599999999997</c:v>
                </c:pt>
                <c:pt idx="1265">
                  <c:v>0.77920699999999998</c:v>
                </c:pt>
                <c:pt idx="1266">
                  <c:v>0.77937199999999995</c:v>
                </c:pt>
                <c:pt idx="1267">
                  <c:v>0.77956099999999995</c:v>
                </c:pt>
                <c:pt idx="1268">
                  <c:v>0.77992099999999998</c:v>
                </c:pt>
                <c:pt idx="1269">
                  <c:v>0.77493400000000001</c:v>
                </c:pt>
                <c:pt idx="1270">
                  <c:v>0.77523399999999998</c:v>
                </c:pt>
                <c:pt idx="1271">
                  <c:v>0.77545200000000003</c:v>
                </c:pt>
                <c:pt idx="1272">
                  <c:v>0.77580400000000005</c:v>
                </c:pt>
                <c:pt idx="1273">
                  <c:v>0.77598999999999996</c:v>
                </c:pt>
                <c:pt idx="1274">
                  <c:v>0.77611799999999997</c:v>
                </c:pt>
                <c:pt idx="1275">
                  <c:v>0.77638399999999996</c:v>
                </c:pt>
                <c:pt idx="1276">
                  <c:v>0.77649299999999999</c:v>
                </c:pt>
                <c:pt idx="1277">
                  <c:v>0.77671400000000002</c:v>
                </c:pt>
                <c:pt idx="1278">
                  <c:v>0.77705000000000002</c:v>
                </c:pt>
                <c:pt idx="1279">
                  <c:v>0.77525299999999997</c:v>
                </c:pt>
                <c:pt idx="1280">
                  <c:v>0.77533700000000005</c:v>
                </c:pt>
                <c:pt idx="1281">
                  <c:v>0.77603</c:v>
                </c:pt>
                <c:pt idx="1282">
                  <c:v>0.77617700000000001</c:v>
                </c:pt>
                <c:pt idx="1283">
                  <c:v>0.77659</c:v>
                </c:pt>
                <c:pt idx="1284">
                  <c:v>0.77675300000000003</c:v>
                </c:pt>
                <c:pt idx="1285">
                  <c:v>0.77142599999999995</c:v>
                </c:pt>
                <c:pt idx="1286">
                  <c:v>0.77176</c:v>
                </c:pt>
                <c:pt idx="1287">
                  <c:v>0.76576100000000002</c:v>
                </c:pt>
                <c:pt idx="1288">
                  <c:v>0.76797300000000002</c:v>
                </c:pt>
                <c:pt idx="1289">
                  <c:v>0.76791100000000001</c:v>
                </c:pt>
                <c:pt idx="1290">
                  <c:v>0.76865700000000003</c:v>
                </c:pt>
                <c:pt idx="1291">
                  <c:v>0.76854100000000003</c:v>
                </c:pt>
                <c:pt idx="1292">
                  <c:v>0.76761500000000005</c:v>
                </c:pt>
                <c:pt idx="1293">
                  <c:v>0.76719000000000004</c:v>
                </c:pt>
                <c:pt idx="1294">
                  <c:v>0.76746400000000004</c:v>
                </c:pt>
                <c:pt idx="1295">
                  <c:v>0.76757200000000003</c:v>
                </c:pt>
                <c:pt idx="1296">
                  <c:v>0.76788699999999999</c:v>
                </c:pt>
                <c:pt idx="1297">
                  <c:v>0.76820500000000003</c:v>
                </c:pt>
                <c:pt idx="1298">
                  <c:v>0.76830799999999999</c:v>
                </c:pt>
                <c:pt idx="1299">
                  <c:v>0.76100100000000004</c:v>
                </c:pt>
                <c:pt idx="1300">
                  <c:v>0.75624899999999995</c:v>
                </c:pt>
                <c:pt idx="1301">
                  <c:v>0.75600699999999998</c:v>
                </c:pt>
                <c:pt idx="1302">
                  <c:v>0.743035</c:v>
                </c:pt>
                <c:pt idx="1303">
                  <c:v>0.73864399999999997</c:v>
                </c:pt>
                <c:pt idx="1304">
                  <c:v>0.738819</c:v>
                </c:pt>
                <c:pt idx="1305">
                  <c:v>0.73811599999999999</c:v>
                </c:pt>
                <c:pt idx="1306">
                  <c:v>0.73794300000000002</c:v>
                </c:pt>
                <c:pt idx="1307">
                  <c:v>0.737182</c:v>
                </c:pt>
                <c:pt idx="1308">
                  <c:v>0.73704599999999998</c:v>
                </c:pt>
                <c:pt idx="1309">
                  <c:v>0.73559099999999999</c:v>
                </c:pt>
                <c:pt idx="1310">
                  <c:v>0.73595100000000002</c:v>
                </c:pt>
                <c:pt idx="1311">
                  <c:v>0.736761</c:v>
                </c:pt>
                <c:pt idx="1312">
                  <c:v>0.73367300000000002</c:v>
                </c:pt>
                <c:pt idx="1313">
                  <c:v>0.73330899999999999</c:v>
                </c:pt>
                <c:pt idx="1314">
                  <c:v>0.72063900000000003</c:v>
                </c:pt>
                <c:pt idx="1315">
                  <c:v>0.72243299999999999</c:v>
                </c:pt>
                <c:pt idx="1316">
                  <c:v>0.72339100000000001</c:v>
                </c:pt>
                <c:pt idx="1317">
                  <c:v>0.71495699999999995</c:v>
                </c:pt>
                <c:pt idx="1318">
                  <c:v>0.71141200000000004</c:v>
                </c:pt>
                <c:pt idx="1319">
                  <c:v>0.71431900000000004</c:v>
                </c:pt>
                <c:pt idx="1320">
                  <c:v>0.70923099999999994</c:v>
                </c:pt>
                <c:pt idx="1321">
                  <c:v>0.71054899999999999</c:v>
                </c:pt>
                <c:pt idx="1322">
                  <c:v>0.71032899999999999</c:v>
                </c:pt>
                <c:pt idx="1323">
                  <c:v>0.70971399999999996</c:v>
                </c:pt>
                <c:pt idx="1324">
                  <c:v>0.71119299999999996</c:v>
                </c:pt>
                <c:pt idx="1325">
                  <c:v>0.71148999999999996</c:v>
                </c:pt>
                <c:pt idx="1326">
                  <c:v>0.71177299999999999</c:v>
                </c:pt>
                <c:pt idx="1327">
                  <c:v>0.71168399999999998</c:v>
                </c:pt>
                <c:pt idx="1328">
                  <c:v>0.710839</c:v>
                </c:pt>
                <c:pt idx="1329">
                  <c:v>0.711561</c:v>
                </c:pt>
                <c:pt idx="1330">
                  <c:v>0.71204299999999998</c:v>
                </c:pt>
                <c:pt idx="1331">
                  <c:v>0.71206199999999997</c:v>
                </c:pt>
                <c:pt idx="1332">
                  <c:v>0.70406899999999994</c:v>
                </c:pt>
                <c:pt idx="1333">
                  <c:v>0.69773200000000002</c:v>
                </c:pt>
                <c:pt idx="1334">
                  <c:v>0.69089299999999998</c:v>
                </c:pt>
                <c:pt idx="1335">
                  <c:v>0.68509299999999995</c:v>
                </c:pt>
                <c:pt idx="1336">
                  <c:v>0.68368399999999996</c:v>
                </c:pt>
                <c:pt idx="1337">
                  <c:v>0.68358399999999997</c:v>
                </c:pt>
                <c:pt idx="1338">
                  <c:v>0.68557199999999996</c:v>
                </c:pt>
                <c:pt idx="1339">
                  <c:v>0.68605400000000005</c:v>
                </c:pt>
                <c:pt idx="1340">
                  <c:v>0.68593800000000005</c:v>
                </c:pt>
                <c:pt idx="1341">
                  <c:v>0.68362400000000001</c:v>
                </c:pt>
                <c:pt idx="1342">
                  <c:v>0.68529499999999999</c:v>
                </c:pt>
                <c:pt idx="1343">
                  <c:v>0.68591500000000005</c:v>
                </c:pt>
                <c:pt idx="1344">
                  <c:v>0.68616200000000005</c:v>
                </c:pt>
                <c:pt idx="1345">
                  <c:v>0.68603999999999998</c:v>
                </c:pt>
                <c:pt idx="1346">
                  <c:v>0.68631299999999995</c:v>
                </c:pt>
                <c:pt idx="1347">
                  <c:v>0.68632199999999999</c:v>
                </c:pt>
                <c:pt idx="1348">
                  <c:v>0.68692900000000001</c:v>
                </c:pt>
                <c:pt idx="1349">
                  <c:v>0.67356000000000005</c:v>
                </c:pt>
                <c:pt idx="1350">
                  <c:v>0.67382299999999995</c:v>
                </c:pt>
                <c:pt idx="1351">
                  <c:v>0.672126</c:v>
                </c:pt>
                <c:pt idx="1352">
                  <c:v>0.66091500000000003</c:v>
                </c:pt>
                <c:pt idx="1353">
                  <c:v>0.66385700000000003</c:v>
                </c:pt>
                <c:pt idx="1354">
                  <c:v>0.65742500000000004</c:v>
                </c:pt>
                <c:pt idx="1355">
                  <c:v>0.65919499999999998</c:v>
                </c:pt>
                <c:pt idx="1356">
                  <c:v>0.65804799999999997</c:v>
                </c:pt>
                <c:pt idx="1357">
                  <c:v>0.65948399999999996</c:v>
                </c:pt>
                <c:pt idx="1358">
                  <c:v>0.65808</c:v>
                </c:pt>
                <c:pt idx="1359">
                  <c:v>0.65900499999999995</c:v>
                </c:pt>
                <c:pt idx="1360">
                  <c:v>0.65110999999999997</c:v>
                </c:pt>
                <c:pt idx="1361">
                  <c:v>0.65160799999999997</c:v>
                </c:pt>
                <c:pt idx="1362">
                  <c:v>0.65006600000000003</c:v>
                </c:pt>
                <c:pt idx="1363">
                  <c:v>0.65190099999999995</c:v>
                </c:pt>
                <c:pt idx="1364">
                  <c:v>0.65018900000000002</c:v>
                </c:pt>
                <c:pt idx="1365">
                  <c:v>0.65047600000000005</c:v>
                </c:pt>
                <c:pt idx="1366">
                  <c:v>0.65194300000000005</c:v>
                </c:pt>
                <c:pt idx="1367">
                  <c:v>0.63450399999999996</c:v>
                </c:pt>
                <c:pt idx="1368">
                  <c:v>0.63022299999999998</c:v>
                </c:pt>
                <c:pt idx="1369">
                  <c:v>0.63083</c:v>
                </c:pt>
                <c:pt idx="1370">
                  <c:v>0.631409</c:v>
                </c:pt>
                <c:pt idx="1371">
                  <c:v>0.63229500000000005</c:v>
                </c:pt>
                <c:pt idx="1372">
                  <c:v>0.63281200000000004</c:v>
                </c:pt>
                <c:pt idx="1373">
                  <c:v>0.62656800000000001</c:v>
                </c:pt>
                <c:pt idx="1374">
                  <c:v>0.62883500000000003</c:v>
                </c:pt>
                <c:pt idx="1375">
                  <c:v>0.63013200000000003</c:v>
                </c:pt>
                <c:pt idx="1376">
                  <c:v>0.62976200000000004</c:v>
                </c:pt>
                <c:pt idx="1377">
                  <c:v>0.62092400000000003</c:v>
                </c:pt>
                <c:pt idx="1378">
                  <c:v>0.62303900000000001</c:v>
                </c:pt>
                <c:pt idx="1379">
                  <c:v>0.624977</c:v>
                </c:pt>
                <c:pt idx="1380">
                  <c:v>0.62757499999999999</c:v>
                </c:pt>
                <c:pt idx="1381">
                  <c:v>0.62854900000000002</c:v>
                </c:pt>
                <c:pt idx="1382">
                  <c:v>0.62965199999999999</c:v>
                </c:pt>
                <c:pt idx="1383">
                  <c:v>0.63039500000000004</c:v>
                </c:pt>
                <c:pt idx="1384">
                  <c:v>0.63064500000000001</c:v>
                </c:pt>
                <c:pt idx="1385">
                  <c:v>0.63063599999999997</c:v>
                </c:pt>
                <c:pt idx="1386">
                  <c:v>0.63259799999999999</c:v>
                </c:pt>
                <c:pt idx="1387">
                  <c:v>0.622838</c:v>
                </c:pt>
                <c:pt idx="1388">
                  <c:v>0.61460000000000004</c:v>
                </c:pt>
                <c:pt idx="1389">
                  <c:v>0.61688500000000002</c:v>
                </c:pt>
                <c:pt idx="1390">
                  <c:v>0.61799199999999999</c:v>
                </c:pt>
                <c:pt idx="1391">
                  <c:v>0.62004000000000004</c:v>
                </c:pt>
                <c:pt idx="1392">
                  <c:v>0.62201099999999998</c:v>
                </c:pt>
                <c:pt idx="1393">
                  <c:v>0.622618</c:v>
                </c:pt>
                <c:pt idx="1394">
                  <c:v>0.62334199999999995</c:v>
                </c:pt>
                <c:pt idx="1395">
                  <c:v>0.62416700000000003</c:v>
                </c:pt>
                <c:pt idx="1396">
                  <c:v>0.62551100000000004</c:v>
                </c:pt>
                <c:pt idx="1397">
                  <c:v>0.62690199999999996</c:v>
                </c:pt>
                <c:pt idx="1398">
                  <c:v>0.62851100000000004</c:v>
                </c:pt>
                <c:pt idx="1399">
                  <c:v>0.62933300000000003</c:v>
                </c:pt>
                <c:pt idx="1400">
                  <c:v>0.630992</c:v>
                </c:pt>
                <c:pt idx="1401">
                  <c:v>0.63269500000000001</c:v>
                </c:pt>
                <c:pt idx="1402">
                  <c:v>0.63431499999999996</c:v>
                </c:pt>
                <c:pt idx="1403">
                  <c:v>0.63557200000000003</c:v>
                </c:pt>
                <c:pt idx="1404">
                  <c:v>0.63649800000000001</c:v>
                </c:pt>
                <c:pt idx="1405">
                  <c:v>0.63786100000000001</c:v>
                </c:pt>
                <c:pt idx="1406">
                  <c:v>0.63888100000000003</c:v>
                </c:pt>
                <c:pt idx="1407">
                  <c:v>0.64008600000000004</c:v>
                </c:pt>
                <c:pt idx="1408">
                  <c:v>0.64170799999999995</c:v>
                </c:pt>
                <c:pt idx="1409">
                  <c:v>0.64365300000000003</c:v>
                </c:pt>
                <c:pt idx="1410">
                  <c:v>0.645146</c:v>
                </c:pt>
                <c:pt idx="1411">
                  <c:v>0.64694399999999996</c:v>
                </c:pt>
                <c:pt idx="1412">
                  <c:v>0.64802999999999999</c:v>
                </c:pt>
                <c:pt idx="1413">
                  <c:v>0.64953399999999994</c:v>
                </c:pt>
                <c:pt idx="1414">
                  <c:v>0.65217999999999998</c:v>
                </c:pt>
                <c:pt idx="1415">
                  <c:v>0.652227</c:v>
                </c:pt>
                <c:pt idx="1416">
                  <c:v>0.655003</c:v>
                </c:pt>
                <c:pt idx="1417">
                  <c:v>0.65672799999999998</c:v>
                </c:pt>
                <c:pt idx="1418">
                  <c:v>0.65807800000000005</c:v>
                </c:pt>
                <c:pt idx="1419">
                  <c:v>0.66000099999999995</c:v>
                </c:pt>
                <c:pt idx="1420">
                  <c:v>0.66131799999999996</c:v>
                </c:pt>
                <c:pt idx="1421">
                  <c:v>0.66279900000000003</c:v>
                </c:pt>
                <c:pt idx="1422">
                  <c:v>0.66411399999999998</c:v>
                </c:pt>
                <c:pt idx="1423">
                  <c:v>0.66604399999999997</c:v>
                </c:pt>
                <c:pt idx="1424">
                  <c:v>0.66740299999999997</c:v>
                </c:pt>
                <c:pt idx="1425">
                  <c:v>0.66902300000000003</c:v>
                </c:pt>
                <c:pt idx="1426">
                  <c:v>0.67021399999999998</c:v>
                </c:pt>
                <c:pt idx="1427">
                  <c:v>0.67193999999999998</c:v>
                </c:pt>
                <c:pt idx="1428">
                  <c:v>0.67143399999999998</c:v>
                </c:pt>
                <c:pt idx="1429">
                  <c:v>0.67179199999999994</c:v>
                </c:pt>
                <c:pt idx="1430">
                  <c:v>0.67322000000000004</c:v>
                </c:pt>
                <c:pt idx="1431">
                  <c:v>0.67469699999999999</c:v>
                </c:pt>
                <c:pt idx="1432">
                  <c:v>0.67670699999999995</c:v>
                </c:pt>
                <c:pt idx="1433">
                  <c:v>0.67824799999999996</c:v>
                </c:pt>
                <c:pt idx="1434">
                  <c:v>0.68010300000000001</c:v>
                </c:pt>
                <c:pt idx="1435">
                  <c:v>0.68174199999999996</c:v>
                </c:pt>
                <c:pt idx="1436">
                  <c:v>0.68365799999999999</c:v>
                </c:pt>
                <c:pt idx="1437">
                  <c:v>0.68562400000000001</c:v>
                </c:pt>
                <c:pt idx="1438">
                  <c:v>0.68614699999999995</c:v>
                </c:pt>
                <c:pt idx="1439">
                  <c:v>0.68785499999999999</c:v>
                </c:pt>
                <c:pt idx="1440">
                  <c:v>0.68997799999999998</c:v>
                </c:pt>
                <c:pt idx="1441">
                  <c:v>0.69187799999999999</c:v>
                </c:pt>
                <c:pt idx="1442">
                  <c:v>0.69317700000000004</c:v>
                </c:pt>
                <c:pt idx="1443">
                  <c:v>0.69492600000000004</c:v>
                </c:pt>
                <c:pt idx="1444">
                  <c:v>0.69618599999999997</c:v>
                </c:pt>
                <c:pt idx="1445">
                  <c:v>0.69830300000000001</c:v>
                </c:pt>
                <c:pt idx="1446">
                  <c:v>0.69875299999999996</c:v>
                </c:pt>
                <c:pt idx="1447">
                  <c:v>0.69948999999999995</c:v>
                </c:pt>
                <c:pt idx="1448">
                  <c:v>0.70008899999999996</c:v>
                </c:pt>
                <c:pt idx="1449">
                  <c:v>0.70072500000000004</c:v>
                </c:pt>
                <c:pt idx="1450">
                  <c:v>0.70195200000000002</c:v>
                </c:pt>
                <c:pt idx="1451">
                  <c:v>0.70335499999999995</c:v>
                </c:pt>
                <c:pt idx="1452">
                  <c:v>0.70439799999999997</c:v>
                </c:pt>
                <c:pt idx="1453">
                  <c:v>0.70589299999999999</c:v>
                </c:pt>
                <c:pt idx="1454">
                  <c:v>0.70738699999999999</c:v>
                </c:pt>
                <c:pt idx="1455">
                  <c:v>0.709144</c:v>
                </c:pt>
                <c:pt idx="1456">
                  <c:v>0.70975100000000002</c:v>
                </c:pt>
                <c:pt idx="1457">
                  <c:v>0.71112500000000001</c:v>
                </c:pt>
                <c:pt idx="1458">
                  <c:v>0.71212699999999995</c:v>
                </c:pt>
                <c:pt idx="1459">
                  <c:v>0.71352899999999997</c:v>
                </c:pt>
                <c:pt idx="1460">
                  <c:v>0.714499</c:v>
                </c:pt>
                <c:pt idx="1461">
                  <c:v>0.71589499999999995</c:v>
                </c:pt>
                <c:pt idx="1462">
                  <c:v>0.71690900000000002</c:v>
                </c:pt>
                <c:pt idx="1463">
                  <c:v>0.71813800000000005</c:v>
                </c:pt>
                <c:pt idx="1464">
                  <c:v>0.71870599999999996</c:v>
                </c:pt>
                <c:pt idx="1465">
                  <c:v>0.72002699999999997</c:v>
                </c:pt>
                <c:pt idx="1466">
                  <c:v>0.72126100000000004</c:v>
                </c:pt>
                <c:pt idx="1467">
                  <c:v>0.72317299999999995</c:v>
                </c:pt>
                <c:pt idx="1468">
                  <c:v>0.72481300000000004</c:v>
                </c:pt>
                <c:pt idx="1469">
                  <c:v>0.72590399999999999</c:v>
                </c:pt>
                <c:pt idx="1470">
                  <c:v>0.72749699999999995</c:v>
                </c:pt>
                <c:pt idx="1471">
                  <c:v>0.72950899999999996</c:v>
                </c:pt>
                <c:pt idx="1472">
                  <c:v>0.73185199999999995</c:v>
                </c:pt>
                <c:pt idx="1473">
                  <c:v>0.73357600000000001</c:v>
                </c:pt>
                <c:pt idx="1474">
                  <c:v>0.73349799999999998</c:v>
                </c:pt>
                <c:pt idx="1475">
                  <c:v>0.734842</c:v>
                </c:pt>
                <c:pt idx="1476">
                  <c:v>0.73460300000000001</c:v>
                </c:pt>
                <c:pt idx="1477">
                  <c:v>0.73434299999999997</c:v>
                </c:pt>
                <c:pt idx="1478">
                  <c:v>0.73561500000000002</c:v>
                </c:pt>
                <c:pt idx="1479">
                  <c:v>0.73817299999999997</c:v>
                </c:pt>
                <c:pt idx="1480">
                  <c:v>0.74016999999999999</c:v>
                </c:pt>
                <c:pt idx="1481">
                  <c:v>0.74193699999999996</c:v>
                </c:pt>
                <c:pt idx="1482">
                  <c:v>0.74330099999999999</c:v>
                </c:pt>
                <c:pt idx="1483">
                  <c:v>0.74594199999999999</c:v>
                </c:pt>
                <c:pt idx="1484">
                  <c:v>0.74728099999999997</c:v>
                </c:pt>
                <c:pt idx="1485">
                  <c:v>0.74765599999999999</c:v>
                </c:pt>
                <c:pt idx="1486">
                  <c:v>0.74936899999999995</c:v>
                </c:pt>
                <c:pt idx="1487">
                  <c:v>0.74962899999999999</c:v>
                </c:pt>
                <c:pt idx="1488">
                  <c:v>0.74970800000000004</c:v>
                </c:pt>
                <c:pt idx="1489">
                  <c:v>0.75106700000000004</c:v>
                </c:pt>
                <c:pt idx="1490">
                  <c:v>0.75268699999999999</c:v>
                </c:pt>
                <c:pt idx="1491">
                  <c:v>0.75470499999999996</c:v>
                </c:pt>
                <c:pt idx="1492">
                  <c:v>0.75571200000000005</c:v>
                </c:pt>
                <c:pt idx="1493">
                  <c:v>0.75680999999999998</c:v>
                </c:pt>
                <c:pt idx="1494">
                  <c:v>0.75603699999999996</c:v>
                </c:pt>
                <c:pt idx="1495">
                  <c:v>0.75807899999999995</c:v>
                </c:pt>
                <c:pt idx="1496">
                  <c:v>0.76004799999999995</c:v>
                </c:pt>
                <c:pt idx="1497">
                  <c:v>0.76167300000000004</c:v>
                </c:pt>
                <c:pt idx="1498">
                  <c:v>0.76233700000000004</c:v>
                </c:pt>
                <c:pt idx="1499">
                  <c:v>0.763019</c:v>
                </c:pt>
                <c:pt idx="1500">
                  <c:v>0.76187400000000005</c:v>
                </c:pt>
                <c:pt idx="1501">
                  <c:v>0.76356100000000005</c:v>
                </c:pt>
                <c:pt idx="1502">
                  <c:v>0.76476900000000003</c:v>
                </c:pt>
                <c:pt idx="1503">
                  <c:v>0.76621399999999995</c:v>
                </c:pt>
                <c:pt idx="1504">
                  <c:v>0.767177</c:v>
                </c:pt>
                <c:pt idx="1505">
                  <c:v>0.76887099999999997</c:v>
                </c:pt>
                <c:pt idx="1506">
                  <c:v>0.77060700000000004</c:v>
                </c:pt>
                <c:pt idx="1507">
                  <c:v>0.77168099999999995</c:v>
                </c:pt>
                <c:pt idx="1508">
                  <c:v>0.77301799999999998</c:v>
                </c:pt>
                <c:pt idx="1509">
                  <c:v>0.77411799999999997</c:v>
                </c:pt>
                <c:pt idx="1510">
                  <c:v>0.77582499999999999</c:v>
                </c:pt>
                <c:pt idx="1511">
                  <c:v>0.77691299999999996</c:v>
                </c:pt>
                <c:pt idx="1512">
                  <c:v>0.77898500000000004</c:v>
                </c:pt>
                <c:pt idx="1513">
                  <c:v>0.78030999999999995</c:v>
                </c:pt>
                <c:pt idx="1514">
                  <c:v>0.78140200000000004</c:v>
                </c:pt>
                <c:pt idx="1515">
                  <c:v>0.78317000000000003</c:v>
                </c:pt>
                <c:pt idx="1516">
                  <c:v>0.78395499999999996</c:v>
                </c:pt>
                <c:pt idx="1517">
                  <c:v>0.78450500000000001</c:v>
                </c:pt>
                <c:pt idx="1518">
                  <c:v>0.78574500000000003</c:v>
                </c:pt>
                <c:pt idx="1519">
                  <c:v>0.78693800000000003</c:v>
                </c:pt>
                <c:pt idx="1520">
                  <c:v>0.78860399999999997</c:v>
                </c:pt>
                <c:pt idx="1521">
                  <c:v>0.78979900000000003</c:v>
                </c:pt>
                <c:pt idx="1522">
                  <c:v>0.79056000000000004</c:v>
                </c:pt>
                <c:pt idx="1523">
                  <c:v>0.78993000000000002</c:v>
                </c:pt>
                <c:pt idx="1524">
                  <c:v>0.79112899999999997</c:v>
                </c:pt>
                <c:pt idx="1525">
                  <c:v>0.79214200000000001</c:v>
                </c:pt>
                <c:pt idx="1526">
                  <c:v>0.79389699999999996</c:v>
                </c:pt>
                <c:pt idx="1527">
                  <c:v>0.79482799999999998</c:v>
                </c:pt>
                <c:pt idx="1528">
                  <c:v>0.79495700000000002</c:v>
                </c:pt>
                <c:pt idx="1529">
                  <c:v>0.79378499999999996</c:v>
                </c:pt>
                <c:pt idx="1530">
                  <c:v>0.79340599999999994</c:v>
                </c:pt>
                <c:pt idx="1531">
                  <c:v>0.79475499999999999</c:v>
                </c:pt>
                <c:pt idx="1532">
                  <c:v>0.79546799999999995</c:v>
                </c:pt>
                <c:pt idx="1533">
                  <c:v>0.79646099999999997</c:v>
                </c:pt>
                <c:pt idx="1534">
                  <c:v>0.79661000000000004</c:v>
                </c:pt>
                <c:pt idx="1535">
                  <c:v>0.79736700000000005</c:v>
                </c:pt>
                <c:pt idx="1536">
                  <c:v>0.79826200000000003</c:v>
                </c:pt>
                <c:pt idx="1537">
                  <c:v>0.79922400000000005</c:v>
                </c:pt>
                <c:pt idx="1538">
                  <c:v>0.80061300000000002</c:v>
                </c:pt>
                <c:pt idx="1539">
                  <c:v>0.80161300000000002</c:v>
                </c:pt>
                <c:pt idx="1540">
                  <c:v>0.80159499999999995</c:v>
                </c:pt>
                <c:pt idx="1541">
                  <c:v>0.80345100000000003</c:v>
                </c:pt>
                <c:pt idx="1542">
                  <c:v>0.80438600000000005</c:v>
                </c:pt>
                <c:pt idx="1543">
                  <c:v>0.80486400000000002</c:v>
                </c:pt>
                <c:pt idx="1544">
                  <c:v>0.80066499999999996</c:v>
                </c:pt>
                <c:pt idx="1545">
                  <c:v>0.80044700000000002</c:v>
                </c:pt>
                <c:pt idx="1546">
                  <c:v>0.80107099999999998</c:v>
                </c:pt>
                <c:pt idx="1547">
                  <c:v>0.80199299999999996</c:v>
                </c:pt>
                <c:pt idx="1548">
                  <c:v>0.79872399999999999</c:v>
                </c:pt>
                <c:pt idx="1549">
                  <c:v>0.79815899999999995</c:v>
                </c:pt>
                <c:pt idx="1550">
                  <c:v>0.79804399999999998</c:v>
                </c:pt>
                <c:pt idx="1551">
                  <c:v>0.79797700000000005</c:v>
                </c:pt>
                <c:pt idx="1552">
                  <c:v>0.79794200000000004</c:v>
                </c:pt>
                <c:pt idx="1553">
                  <c:v>0.79868399999999995</c:v>
                </c:pt>
                <c:pt idx="1554">
                  <c:v>0.79857400000000001</c:v>
                </c:pt>
                <c:pt idx="1555">
                  <c:v>0.79900300000000002</c:v>
                </c:pt>
                <c:pt idx="1556">
                  <c:v>0.79994299999999996</c:v>
                </c:pt>
                <c:pt idx="1557">
                  <c:v>0.80090700000000004</c:v>
                </c:pt>
                <c:pt idx="1558">
                  <c:v>0.80176499999999995</c:v>
                </c:pt>
                <c:pt idx="1559">
                  <c:v>0.80279800000000001</c:v>
                </c:pt>
                <c:pt idx="1560">
                  <c:v>0.80331600000000003</c:v>
                </c:pt>
                <c:pt idx="1561">
                  <c:v>0.80406699999999998</c:v>
                </c:pt>
                <c:pt idx="1562">
                  <c:v>0.80473899999999998</c:v>
                </c:pt>
                <c:pt idx="1563">
                  <c:v>0.80537300000000001</c:v>
                </c:pt>
                <c:pt idx="1564">
                  <c:v>0.80623199999999995</c:v>
                </c:pt>
                <c:pt idx="1565">
                  <c:v>0.80685399999999996</c:v>
                </c:pt>
                <c:pt idx="1566">
                  <c:v>0.80771599999999999</c:v>
                </c:pt>
                <c:pt idx="1567">
                  <c:v>0.80805499999999997</c:v>
                </c:pt>
                <c:pt idx="1568">
                  <c:v>0.80793999999999999</c:v>
                </c:pt>
                <c:pt idx="1569">
                  <c:v>0.80785899999999999</c:v>
                </c:pt>
                <c:pt idx="1570">
                  <c:v>0.807643</c:v>
                </c:pt>
                <c:pt idx="1571">
                  <c:v>0.807585</c:v>
                </c:pt>
                <c:pt idx="1572">
                  <c:v>0.80815000000000003</c:v>
                </c:pt>
                <c:pt idx="1573">
                  <c:v>0.80809799999999998</c:v>
                </c:pt>
                <c:pt idx="1574">
                  <c:v>0.80812700000000004</c:v>
                </c:pt>
                <c:pt idx="1575">
                  <c:v>0.80805199999999999</c:v>
                </c:pt>
                <c:pt idx="1576">
                  <c:v>0.80380799999999997</c:v>
                </c:pt>
                <c:pt idx="1577">
                  <c:v>0.80393599999999998</c:v>
                </c:pt>
                <c:pt idx="1578">
                  <c:v>0.80435999999999996</c:v>
                </c:pt>
                <c:pt idx="1579">
                  <c:v>0.80459499999999995</c:v>
                </c:pt>
                <c:pt idx="1580">
                  <c:v>0.80490700000000004</c:v>
                </c:pt>
                <c:pt idx="1581">
                  <c:v>0.805257</c:v>
                </c:pt>
                <c:pt idx="1582">
                  <c:v>0.80596199999999996</c:v>
                </c:pt>
                <c:pt idx="1583">
                  <c:v>0.80632300000000001</c:v>
                </c:pt>
                <c:pt idx="1584">
                  <c:v>0.80659199999999998</c:v>
                </c:pt>
                <c:pt idx="1585">
                  <c:v>0.80574599999999996</c:v>
                </c:pt>
                <c:pt idx="1586">
                  <c:v>0.80581199999999997</c:v>
                </c:pt>
                <c:pt idx="1587">
                  <c:v>0.78697700000000004</c:v>
                </c:pt>
                <c:pt idx="1588">
                  <c:v>0.79497899999999999</c:v>
                </c:pt>
                <c:pt idx="1589">
                  <c:v>0.79690499999999997</c:v>
                </c:pt>
                <c:pt idx="1590">
                  <c:v>0.79740299999999997</c:v>
                </c:pt>
                <c:pt idx="1591">
                  <c:v>0.79732599999999998</c:v>
                </c:pt>
                <c:pt idx="1592">
                  <c:v>0.79772399999999999</c:v>
                </c:pt>
                <c:pt idx="1593">
                  <c:v>0.79801800000000001</c:v>
                </c:pt>
                <c:pt idx="1594">
                  <c:v>0.79820000000000002</c:v>
                </c:pt>
                <c:pt idx="1595">
                  <c:v>0.79721200000000003</c:v>
                </c:pt>
                <c:pt idx="1596">
                  <c:v>0.78347</c:v>
                </c:pt>
                <c:pt idx="1597">
                  <c:v>0.78851499999999997</c:v>
                </c:pt>
                <c:pt idx="1598">
                  <c:v>0.78966099999999995</c:v>
                </c:pt>
                <c:pt idx="1599">
                  <c:v>0.79055200000000003</c:v>
                </c:pt>
                <c:pt idx="1600">
                  <c:v>0.788381</c:v>
                </c:pt>
                <c:pt idx="1601">
                  <c:v>0.78890300000000002</c:v>
                </c:pt>
                <c:pt idx="1602">
                  <c:v>0.79047900000000004</c:v>
                </c:pt>
                <c:pt idx="1603">
                  <c:v>0.78595999999999999</c:v>
                </c:pt>
                <c:pt idx="1604">
                  <c:v>0.79161300000000001</c:v>
                </c:pt>
                <c:pt idx="1605">
                  <c:v>0.79408000000000001</c:v>
                </c:pt>
                <c:pt idx="1606">
                  <c:v>0.79616500000000001</c:v>
                </c:pt>
                <c:pt idx="1607">
                  <c:v>0.79539899999999997</c:v>
                </c:pt>
                <c:pt idx="1608">
                  <c:v>0.79662100000000002</c:v>
                </c:pt>
                <c:pt idx="1609">
                  <c:v>0.79847699999999999</c:v>
                </c:pt>
                <c:pt idx="1610">
                  <c:v>0.80050600000000005</c:v>
                </c:pt>
                <c:pt idx="1611">
                  <c:v>0.817492</c:v>
                </c:pt>
                <c:pt idx="1612">
                  <c:v>0.81790600000000002</c:v>
                </c:pt>
                <c:pt idx="1613">
                  <c:v>0.81798300000000002</c:v>
                </c:pt>
                <c:pt idx="1614">
                  <c:v>0.81806199999999996</c:v>
                </c:pt>
                <c:pt idx="1615">
                  <c:v>0.81830199999999997</c:v>
                </c:pt>
                <c:pt idx="1616">
                  <c:v>0.818685</c:v>
                </c:pt>
                <c:pt idx="1617">
                  <c:v>0.81883899999999998</c:v>
                </c:pt>
                <c:pt idx="1618">
                  <c:v>0.81922600000000001</c:v>
                </c:pt>
                <c:pt idx="1619">
                  <c:v>0.819604</c:v>
                </c:pt>
                <c:pt idx="1620">
                  <c:v>0.81899900000000003</c:v>
                </c:pt>
                <c:pt idx="1621">
                  <c:v>0.81673099999999998</c:v>
                </c:pt>
                <c:pt idx="1622">
                  <c:v>0.81714100000000001</c:v>
                </c:pt>
                <c:pt idx="1623">
                  <c:v>0.81733999999999996</c:v>
                </c:pt>
                <c:pt idx="1624">
                  <c:v>0.81752199999999997</c:v>
                </c:pt>
                <c:pt idx="1625">
                  <c:v>0.81775299999999995</c:v>
                </c:pt>
                <c:pt idx="1626">
                  <c:v>0.81808899999999996</c:v>
                </c:pt>
                <c:pt idx="1627">
                  <c:v>0.81821200000000005</c:v>
                </c:pt>
                <c:pt idx="1628">
                  <c:v>0.80544000000000004</c:v>
                </c:pt>
                <c:pt idx="1629">
                  <c:v>0.804813</c:v>
                </c:pt>
                <c:pt idx="1630">
                  <c:v>0.80437199999999998</c:v>
                </c:pt>
                <c:pt idx="1631">
                  <c:v>0.80410400000000004</c:v>
                </c:pt>
                <c:pt idx="1632">
                  <c:v>0.79384600000000005</c:v>
                </c:pt>
                <c:pt idx="1633">
                  <c:v>0.79364100000000004</c:v>
                </c:pt>
                <c:pt idx="1634">
                  <c:v>0.79411900000000002</c:v>
                </c:pt>
                <c:pt idx="1635">
                  <c:v>0.79413900000000004</c:v>
                </c:pt>
                <c:pt idx="1636">
                  <c:v>0.79434300000000002</c:v>
                </c:pt>
                <c:pt idx="1637">
                  <c:v>0.79422800000000005</c:v>
                </c:pt>
                <c:pt idx="1638">
                  <c:v>0.79474900000000004</c:v>
                </c:pt>
                <c:pt idx="1639">
                  <c:v>0.79487699999999994</c:v>
                </c:pt>
                <c:pt idx="1640">
                  <c:v>0.79499900000000001</c:v>
                </c:pt>
                <c:pt idx="1641">
                  <c:v>0.79530400000000001</c:v>
                </c:pt>
                <c:pt idx="1642">
                  <c:v>0.79544899999999996</c:v>
                </c:pt>
                <c:pt idx="1643">
                  <c:v>0.79092799999999996</c:v>
                </c:pt>
                <c:pt idx="1644">
                  <c:v>0.79138900000000001</c:v>
                </c:pt>
                <c:pt idx="1645">
                  <c:v>0.79094500000000001</c:v>
                </c:pt>
                <c:pt idx="1646">
                  <c:v>0.79104200000000002</c:v>
                </c:pt>
                <c:pt idx="1647">
                  <c:v>0.78825599999999996</c:v>
                </c:pt>
                <c:pt idx="1648">
                  <c:v>0.787713</c:v>
                </c:pt>
                <c:pt idx="1649">
                  <c:v>0.78667799999999999</c:v>
                </c:pt>
                <c:pt idx="1650">
                  <c:v>0.78693800000000003</c:v>
                </c:pt>
                <c:pt idx="1651">
                  <c:v>0.787053</c:v>
                </c:pt>
                <c:pt idx="1652">
                  <c:v>0.78703299999999998</c:v>
                </c:pt>
                <c:pt idx="1653">
                  <c:v>0.78749499999999995</c:v>
                </c:pt>
                <c:pt idx="1654">
                  <c:v>0.78750900000000001</c:v>
                </c:pt>
                <c:pt idx="1655">
                  <c:v>0.78155200000000002</c:v>
                </c:pt>
                <c:pt idx="1656">
                  <c:v>0.78174299999999997</c:v>
                </c:pt>
                <c:pt idx="1657">
                  <c:v>0.78216300000000005</c:v>
                </c:pt>
                <c:pt idx="1658">
                  <c:v>0.78243200000000002</c:v>
                </c:pt>
                <c:pt idx="1659">
                  <c:v>0.78263199999999999</c:v>
                </c:pt>
                <c:pt idx="1660">
                  <c:v>0.78091600000000005</c:v>
                </c:pt>
                <c:pt idx="1661">
                  <c:v>0.77195800000000003</c:v>
                </c:pt>
                <c:pt idx="1662">
                  <c:v>0.77441899999999997</c:v>
                </c:pt>
                <c:pt idx="1663">
                  <c:v>0.77115900000000004</c:v>
                </c:pt>
                <c:pt idx="1664">
                  <c:v>0.77127500000000004</c:v>
                </c:pt>
                <c:pt idx="1665">
                  <c:v>0.77121200000000001</c:v>
                </c:pt>
                <c:pt idx="1666">
                  <c:v>0.77124499999999996</c:v>
                </c:pt>
                <c:pt idx="1667">
                  <c:v>0.76951700000000001</c:v>
                </c:pt>
                <c:pt idx="1668">
                  <c:v>0.76969399999999999</c:v>
                </c:pt>
                <c:pt idx="1669">
                  <c:v>0.76987300000000003</c:v>
                </c:pt>
                <c:pt idx="1670">
                  <c:v>0.769783</c:v>
                </c:pt>
                <c:pt idx="1671">
                  <c:v>0.76982300000000004</c:v>
                </c:pt>
                <c:pt idx="1672">
                  <c:v>0.77036300000000002</c:v>
                </c:pt>
                <c:pt idx="1673">
                  <c:v>0.77047299999999996</c:v>
                </c:pt>
                <c:pt idx="1674">
                  <c:v>0.77054900000000004</c:v>
                </c:pt>
                <c:pt idx="1675">
                  <c:v>0.770903</c:v>
                </c:pt>
                <c:pt idx="1676">
                  <c:v>0.77133399999999996</c:v>
                </c:pt>
                <c:pt idx="1677">
                  <c:v>0.77149400000000001</c:v>
                </c:pt>
                <c:pt idx="1678">
                  <c:v>0.77192899999999998</c:v>
                </c:pt>
                <c:pt idx="1679">
                  <c:v>0.77098599999999995</c:v>
                </c:pt>
                <c:pt idx="1680">
                  <c:v>0.77131799999999995</c:v>
                </c:pt>
                <c:pt idx="1681">
                  <c:v>0.77177300000000004</c:v>
                </c:pt>
                <c:pt idx="1682">
                  <c:v>0.77177099999999998</c:v>
                </c:pt>
                <c:pt idx="1683">
                  <c:v>0.77205599999999996</c:v>
                </c:pt>
                <c:pt idx="1684">
                  <c:v>0.77266800000000002</c:v>
                </c:pt>
                <c:pt idx="1685">
                  <c:v>0.77345600000000003</c:v>
                </c:pt>
                <c:pt idx="1686">
                  <c:v>0.77403599999999995</c:v>
                </c:pt>
                <c:pt idx="1687">
                  <c:v>0.77398299999999998</c:v>
                </c:pt>
                <c:pt idx="1688">
                  <c:v>0.77399499999999999</c:v>
                </c:pt>
                <c:pt idx="1689">
                  <c:v>0.76467099999999999</c:v>
                </c:pt>
                <c:pt idx="1690">
                  <c:v>0.7641</c:v>
                </c:pt>
                <c:pt idx="1691">
                  <c:v>0.76471</c:v>
                </c:pt>
                <c:pt idx="1692">
                  <c:v>0.7641</c:v>
                </c:pt>
                <c:pt idx="1693">
                  <c:v>0.76384099999999999</c:v>
                </c:pt>
                <c:pt idx="1694">
                  <c:v>0.76487400000000005</c:v>
                </c:pt>
                <c:pt idx="1695">
                  <c:v>0.76504000000000005</c:v>
                </c:pt>
                <c:pt idx="1696">
                  <c:v>0.76539699999999999</c:v>
                </c:pt>
                <c:pt idx="1697">
                  <c:v>0.76572399999999996</c:v>
                </c:pt>
                <c:pt idx="1698">
                  <c:v>0.76619300000000001</c:v>
                </c:pt>
                <c:pt idx="1699">
                  <c:v>0.76631400000000005</c:v>
                </c:pt>
                <c:pt idx="1700">
                  <c:v>0.76697000000000004</c:v>
                </c:pt>
                <c:pt idx="1701">
                  <c:v>0.70851399999999998</c:v>
                </c:pt>
                <c:pt idx="1702">
                  <c:v>0.72830600000000001</c:v>
                </c:pt>
                <c:pt idx="1703">
                  <c:v>0.72797900000000004</c:v>
                </c:pt>
                <c:pt idx="1704">
                  <c:v>0.73070400000000002</c:v>
                </c:pt>
                <c:pt idx="1705">
                  <c:v>0.73022100000000001</c:v>
                </c:pt>
                <c:pt idx="1706">
                  <c:v>0.73082199999999997</c:v>
                </c:pt>
                <c:pt idx="1707">
                  <c:v>0.73221700000000001</c:v>
                </c:pt>
                <c:pt idx="1708">
                  <c:v>0.73236199999999996</c:v>
                </c:pt>
                <c:pt idx="1709">
                  <c:v>0.728653</c:v>
                </c:pt>
                <c:pt idx="1710">
                  <c:v>0.72922200000000004</c:v>
                </c:pt>
                <c:pt idx="1711">
                  <c:v>0.73369799999999996</c:v>
                </c:pt>
                <c:pt idx="1712">
                  <c:v>0.73550599999999999</c:v>
                </c:pt>
                <c:pt idx="1713">
                  <c:v>0.73587999999999998</c:v>
                </c:pt>
                <c:pt idx="1714">
                  <c:v>0.73654699999999995</c:v>
                </c:pt>
                <c:pt idx="1715">
                  <c:v>0.73713499999999998</c:v>
                </c:pt>
                <c:pt idx="1716">
                  <c:v>0.73779799999999995</c:v>
                </c:pt>
                <c:pt idx="1717">
                  <c:v>0.73838899999999996</c:v>
                </c:pt>
                <c:pt idx="1718">
                  <c:v>0.73824500000000004</c:v>
                </c:pt>
                <c:pt idx="1719">
                  <c:v>0.73923300000000003</c:v>
                </c:pt>
                <c:pt idx="1720">
                  <c:v>0.73939200000000005</c:v>
                </c:pt>
                <c:pt idx="1721">
                  <c:v>0.74008200000000002</c:v>
                </c:pt>
                <c:pt idx="1722">
                  <c:v>0.74078699999999997</c:v>
                </c:pt>
                <c:pt idx="1723">
                  <c:v>0.74210299999999996</c:v>
                </c:pt>
                <c:pt idx="1724">
                  <c:v>0.72679000000000005</c:v>
                </c:pt>
                <c:pt idx="1725">
                  <c:v>0.72253299999999998</c:v>
                </c:pt>
                <c:pt idx="1726">
                  <c:v>0.72307399999999999</c:v>
                </c:pt>
                <c:pt idx="1727">
                  <c:v>0.72321599999999997</c:v>
                </c:pt>
                <c:pt idx="1728">
                  <c:v>0.72474300000000003</c:v>
                </c:pt>
                <c:pt idx="1729">
                  <c:v>0.72614400000000001</c:v>
                </c:pt>
                <c:pt idx="1730">
                  <c:v>0.72523400000000005</c:v>
                </c:pt>
                <c:pt idx="1731">
                  <c:v>0.72632200000000002</c:v>
                </c:pt>
                <c:pt idx="1732">
                  <c:v>0.72697999999999996</c:v>
                </c:pt>
                <c:pt idx="1733">
                  <c:v>0.72747200000000001</c:v>
                </c:pt>
                <c:pt idx="1734">
                  <c:v>0.72872800000000004</c:v>
                </c:pt>
                <c:pt idx="1735">
                  <c:v>0.72940199999999999</c:v>
                </c:pt>
                <c:pt idx="1736">
                  <c:v>0.73043899999999995</c:v>
                </c:pt>
                <c:pt idx="1737">
                  <c:v>0.73123499999999997</c:v>
                </c:pt>
                <c:pt idx="1738">
                  <c:v>0.72918899999999998</c:v>
                </c:pt>
                <c:pt idx="1739">
                  <c:v>0.73024500000000003</c:v>
                </c:pt>
                <c:pt idx="1740">
                  <c:v>0.730962</c:v>
                </c:pt>
                <c:pt idx="1741">
                  <c:v>0.73168599999999995</c:v>
                </c:pt>
                <c:pt idx="1742">
                  <c:v>0.73248500000000005</c:v>
                </c:pt>
                <c:pt idx="1743">
                  <c:v>0.73362099999999997</c:v>
                </c:pt>
                <c:pt idx="1744">
                  <c:v>0.73423899999999998</c:v>
                </c:pt>
                <c:pt idx="1745">
                  <c:v>0.73490100000000003</c:v>
                </c:pt>
                <c:pt idx="1746">
                  <c:v>0.73570400000000002</c:v>
                </c:pt>
                <c:pt idx="1747">
                  <c:v>0.73698900000000001</c:v>
                </c:pt>
                <c:pt idx="1748">
                  <c:v>0.73860999999999999</c:v>
                </c:pt>
                <c:pt idx="1749">
                  <c:v>0.73965700000000001</c:v>
                </c:pt>
                <c:pt idx="1750">
                  <c:v>0.73765700000000001</c:v>
                </c:pt>
                <c:pt idx="1751">
                  <c:v>0.722441</c:v>
                </c:pt>
                <c:pt idx="1752">
                  <c:v>0.72558900000000004</c:v>
                </c:pt>
                <c:pt idx="1753">
                  <c:v>0.72629100000000002</c:v>
                </c:pt>
                <c:pt idx="1754">
                  <c:v>0.72727299999999995</c:v>
                </c:pt>
                <c:pt idx="1755">
                  <c:v>0.728051</c:v>
                </c:pt>
                <c:pt idx="1756">
                  <c:v>0.72901000000000005</c:v>
                </c:pt>
                <c:pt idx="1757">
                  <c:v>0.72989300000000001</c:v>
                </c:pt>
                <c:pt idx="1758">
                  <c:v>0.73076300000000005</c:v>
                </c:pt>
                <c:pt idx="1759">
                  <c:v>0.73190599999999995</c:v>
                </c:pt>
                <c:pt idx="1760">
                  <c:v>0.73299300000000001</c:v>
                </c:pt>
                <c:pt idx="1761">
                  <c:v>0.73372300000000001</c:v>
                </c:pt>
                <c:pt idx="1762">
                  <c:v>0.73504599999999998</c:v>
                </c:pt>
                <c:pt idx="1763">
                  <c:v>0.73595500000000003</c:v>
                </c:pt>
                <c:pt idx="1764">
                  <c:v>0.73726400000000003</c:v>
                </c:pt>
                <c:pt idx="1765">
                  <c:v>0.73878500000000003</c:v>
                </c:pt>
                <c:pt idx="1766">
                  <c:v>0.73971500000000001</c:v>
                </c:pt>
                <c:pt idx="1767">
                  <c:v>0.74092599999999997</c:v>
                </c:pt>
                <c:pt idx="1768">
                  <c:v>0.74197199999999996</c:v>
                </c:pt>
                <c:pt idx="1769">
                  <c:v>0.74354699999999996</c:v>
                </c:pt>
                <c:pt idx="1770">
                  <c:v>0.74318399999999996</c:v>
                </c:pt>
                <c:pt idx="1771">
                  <c:v>0.74470700000000001</c:v>
                </c:pt>
                <c:pt idx="1772">
                  <c:v>0.74556500000000003</c:v>
                </c:pt>
                <c:pt idx="1773">
                  <c:v>0.74641800000000003</c:v>
                </c:pt>
                <c:pt idx="1774">
                  <c:v>0.74739500000000003</c:v>
                </c:pt>
                <c:pt idx="1775">
                  <c:v>0.74868999999999997</c:v>
                </c:pt>
                <c:pt idx="1776">
                  <c:v>0.74960099999999996</c:v>
                </c:pt>
                <c:pt idx="1777">
                  <c:v>0.75085299999999999</c:v>
                </c:pt>
                <c:pt idx="1778">
                  <c:v>0.75185900000000006</c:v>
                </c:pt>
                <c:pt idx="1779">
                  <c:v>0.75332500000000002</c:v>
                </c:pt>
                <c:pt idx="1780">
                  <c:v>0.75423200000000001</c:v>
                </c:pt>
                <c:pt idx="1781">
                  <c:v>0.75499899999999998</c:v>
                </c:pt>
                <c:pt idx="1782">
                  <c:v>0.75633600000000001</c:v>
                </c:pt>
                <c:pt idx="1783">
                  <c:v>0.75761199999999995</c:v>
                </c:pt>
                <c:pt idx="1784">
                  <c:v>0.75615299999999996</c:v>
                </c:pt>
                <c:pt idx="1785">
                  <c:v>0.75768800000000003</c:v>
                </c:pt>
                <c:pt idx="1786">
                  <c:v>0.75872700000000004</c:v>
                </c:pt>
                <c:pt idx="1787">
                  <c:v>0.75990800000000003</c:v>
                </c:pt>
                <c:pt idx="1788">
                  <c:v>0.761069</c:v>
                </c:pt>
                <c:pt idx="1789">
                  <c:v>0.76266199999999995</c:v>
                </c:pt>
                <c:pt idx="1790">
                  <c:v>0.74986900000000001</c:v>
                </c:pt>
                <c:pt idx="1791">
                  <c:v>0.75073599999999996</c:v>
                </c:pt>
                <c:pt idx="1792">
                  <c:v>0.752193</c:v>
                </c:pt>
                <c:pt idx="1793">
                  <c:v>0.75384700000000004</c:v>
                </c:pt>
                <c:pt idx="1794">
                  <c:v>0.75495699999999999</c:v>
                </c:pt>
                <c:pt idx="1795">
                  <c:v>0.75647399999999998</c:v>
                </c:pt>
                <c:pt idx="1796">
                  <c:v>0.75756100000000004</c:v>
                </c:pt>
                <c:pt idx="1797">
                  <c:v>0.75899899999999998</c:v>
                </c:pt>
                <c:pt idx="1798">
                  <c:v>0.76048700000000002</c:v>
                </c:pt>
                <c:pt idx="1799">
                  <c:v>0.76087099999999996</c:v>
                </c:pt>
                <c:pt idx="1800">
                  <c:v>0.76207199999999997</c:v>
                </c:pt>
                <c:pt idx="1801">
                  <c:v>0.76358800000000004</c:v>
                </c:pt>
                <c:pt idx="1802">
                  <c:v>0.765208</c:v>
                </c:pt>
                <c:pt idx="1803">
                  <c:v>0.76624800000000004</c:v>
                </c:pt>
                <c:pt idx="1804">
                  <c:v>0.76782700000000004</c:v>
                </c:pt>
                <c:pt idx="1805">
                  <c:v>0.76970099999999997</c:v>
                </c:pt>
                <c:pt idx="1806">
                  <c:v>0.77157299999999995</c:v>
                </c:pt>
                <c:pt idx="1807">
                  <c:v>0.77290199999999998</c:v>
                </c:pt>
                <c:pt idx="1808">
                  <c:v>0.77464599999999995</c:v>
                </c:pt>
                <c:pt idx="1809">
                  <c:v>0.77592700000000003</c:v>
                </c:pt>
                <c:pt idx="1810">
                  <c:v>0.77741899999999997</c:v>
                </c:pt>
                <c:pt idx="1811">
                  <c:v>0.77859800000000001</c:v>
                </c:pt>
                <c:pt idx="1812">
                  <c:v>0.77999799999999997</c:v>
                </c:pt>
                <c:pt idx="1813">
                  <c:v>0.78195999999999999</c:v>
                </c:pt>
                <c:pt idx="1814">
                  <c:v>0.78411500000000001</c:v>
                </c:pt>
                <c:pt idx="1815">
                  <c:v>0.78579699999999997</c:v>
                </c:pt>
                <c:pt idx="1816">
                  <c:v>0.78759199999999996</c:v>
                </c:pt>
                <c:pt idx="1817">
                  <c:v>0.78903599999999996</c:v>
                </c:pt>
                <c:pt idx="1818">
                  <c:v>0.79091100000000003</c:v>
                </c:pt>
                <c:pt idx="1819">
                  <c:v>0.79130299999999998</c:v>
                </c:pt>
                <c:pt idx="1820">
                  <c:v>0.79323100000000002</c:v>
                </c:pt>
                <c:pt idx="1821">
                  <c:v>0.79488400000000003</c:v>
                </c:pt>
                <c:pt idx="1822">
                  <c:v>0.79681299999999999</c:v>
                </c:pt>
                <c:pt idx="1823">
                  <c:v>0.798709</c:v>
                </c:pt>
                <c:pt idx="1824">
                  <c:v>0.80019799999999996</c:v>
                </c:pt>
                <c:pt idx="1825">
                  <c:v>0.80132599999999998</c:v>
                </c:pt>
                <c:pt idx="1826">
                  <c:v>0.80301299999999998</c:v>
                </c:pt>
                <c:pt idx="1827">
                  <c:v>0.80307700000000004</c:v>
                </c:pt>
                <c:pt idx="1828">
                  <c:v>0.803346</c:v>
                </c:pt>
                <c:pt idx="1829">
                  <c:v>0.80491800000000002</c:v>
                </c:pt>
                <c:pt idx="1830">
                  <c:v>0.80651399999999995</c:v>
                </c:pt>
                <c:pt idx="1831">
                  <c:v>0.80895899999999998</c:v>
                </c:pt>
                <c:pt idx="1832">
                  <c:v>0.81135100000000004</c:v>
                </c:pt>
                <c:pt idx="1833">
                  <c:v>0.81254199999999999</c:v>
                </c:pt>
                <c:pt idx="1834">
                  <c:v>0.81343200000000004</c:v>
                </c:pt>
                <c:pt idx="1835">
                  <c:v>0.81539399999999995</c:v>
                </c:pt>
                <c:pt idx="1836">
                  <c:v>0.81688099999999997</c:v>
                </c:pt>
                <c:pt idx="1837">
                  <c:v>0.81859300000000002</c:v>
                </c:pt>
                <c:pt idx="1838">
                  <c:v>0.82045400000000002</c:v>
                </c:pt>
                <c:pt idx="1839">
                  <c:v>0.82218599999999997</c:v>
                </c:pt>
                <c:pt idx="1840">
                  <c:v>0.82435899999999995</c:v>
                </c:pt>
                <c:pt idx="1841">
                  <c:v>0.82476899999999997</c:v>
                </c:pt>
                <c:pt idx="1842">
                  <c:v>0.82683300000000004</c:v>
                </c:pt>
                <c:pt idx="1843">
                  <c:v>0.82819299999999996</c:v>
                </c:pt>
                <c:pt idx="1844">
                  <c:v>0.830044</c:v>
                </c:pt>
                <c:pt idx="1845">
                  <c:v>0.83177000000000001</c:v>
                </c:pt>
                <c:pt idx="1846">
                  <c:v>0.83305300000000004</c:v>
                </c:pt>
                <c:pt idx="1847">
                  <c:v>0.83319900000000002</c:v>
                </c:pt>
                <c:pt idx="1848">
                  <c:v>0.83343299999999998</c:v>
                </c:pt>
                <c:pt idx="1849">
                  <c:v>0.83266799999999996</c:v>
                </c:pt>
                <c:pt idx="1850">
                  <c:v>0.83424100000000001</c:v>
                </c:pt>
                <c:pt idx="1851">
                  <c:v>0.83606000000000003</c:v>
                </c:pt>
                <c:pt idx="1852">
                  <c:v>0.83813800000000005</c:v>
                </c:pt>
                <c:pt idx="1853">
                  <c:v>0.84093399999999996</c:v>
                </c:pt>
                <c:pt idx="1854">
                  <c:v>0.84336100000000003</c:v>
                </c:pt>
                <c:pt idx="1855">
                  <c:v>0.84500600000000003</c:v>
                </c:pt>
                <c:pt idx="1856">
                  <c:v>0.84621599999999997</c:v>
                </c:pt>
                <c:pt idx="1857">
                  <c:v>0.84804400000000002</c:v>
                </c:pt>
                <c:pt idx="1858">
                  <c:v>0.83791800000000005</c:v>
                </c:pt>
                <c:pt idx="1859">
                  <c:v>0.84269400000000005</c:v>
                </c:pt>
                <c:pt idx="1860">
                  <c:v>0.84403399999999995</c:v>
                </c:pt>
                <c:pt idx="1861">
                  <c:v>0.84598099999999998</c:v>
                </c:pt>
                <c:pt idx="1862">
                  <c:v>0.84680999999999995</c:v>
                </c:pt>
                <c:pt idx="1863">
                  <c:v>0.84745099999999995</c:v>
                </c:pt>
                <c:pt idx="1864">
                  <c:v>0.84916599999999998</c:v>
                </c:pt>
                <c:pt idx="1865">
                  <c:v>0.85090100000000002</c:v>
                </c:pt>
                <c:pt idx="1866">
                  <c:v>0.85233400000000004</c:v>
                </c:pt>
                <c:pt idx="1867">
                  <c:v>0.85330700000000004</c:v>
                </c:pt>
                <c:pt idx="1868">
                  <c:v>0.85407599999999995</c:v>
                </c:pt>
                <c:pt idx="1869">
                  <c:v>0.85461699999999996</c:v>
                </c:pt>
                <c:pt idx="1870">
                  <c:v>0.85495100000000002</c:v>
                </c:pt>
                <c:pt idx="1871">
                  <c:v>0.854236</c:v>
                </c:pt>
                <c:pt idx="1872">
                  <c:v>0.85509900000000005</c:v>
                </c:pt>
                <c:pt idx="1873">
                  <c:v>0.85568500000000003</c:v>
                </c:pt>
                <c:pt idx="1874">
                  <c:v>0.85666299999999995</c:v>
                </c:pt>
                <c:pt idx="1875">
                  <c:v>0.85845499999999997</c:v>
                </c:pt>
                <c:pt idx="1876">
                  <c:v>0.85967099999999996</c:v>
                </c:pt>
                <c:pt idx="1877">
                  <c:v>0.85955499999999996</c:v>
                </c:pt>
                <c:pt idx="1878">
                  <c:v>0.86042600000000002</c:v>
                </c:pt>
                <c:pt idx="1879">
                  <c:v>0.86169200000000001</c:v>
                </c:pt>
                <c:pt idx="1880">
                  <c:v>0.86313499999999999</c:v>
                </c:pt>
                <c:pt idx="1881">
                  <c:v>0.86413399999999996</c:v>
                </c:pt>
                <c:pt idx="1882">
                  <c:v>0.86582099999999995</c:v>
                </c:pt>
                <c:pt idx="1883">
                  <c:v>0.86756500000000003</c:v>
                </c:pt>
                <c:pt idx="1884">
                  <c:v>0.86794800000000005</c:v>
                </c:pt>
                <c:pt idx="1885">
                  <c:v>0.86875100000000005</c:v>
                </c:pt>
                <c:pt idx="1886">
                  <c:v>0.86832900000000002</c:v>
                </c:pt>
                <c:pt idx="1887">
                  <c:v>0.868977</c:v>
                </c:pt>
                <c:pt idx="1888">
                  <c:v>0.86991799999999997</c:v>
                </c:pt>
                <c:pt idx="1889">
                  <c:v>0.87090400000000001</c:v>
                </c:pt>
                <c:pt idx="1890">
                  <c:v>0.87219800000000003</c:v>
                </c:pt>
                <c:pt idx="1891">
                  <c:v>0.87334599999999996</c:v>
                </c:pt>
                <c:pt idx="1892">
                  <c:v>0.87481600000000004</c:v>
                </c:pt>
                <c:pt idx="1893">
                  <c:v>0.87547200000000003</c:v>
                </c:pt>
                <c:pt idx="1894">
                  <c:v>0.87639900000000004</c:v>
                </c:pt>
                <c:pt idx="1895">
                  <c:v>0.87656100000000003</c:v>
                </c:pt>
                <c:pt idx="1896">
                  <c:v>0.87738899999999997</c:v>
                </c:pt>
                <c:pt idx="1897">
                  <c:v>0.87611499999999998</c:v>
                </c:pt>
                <c:pt idx="1898">
                  <c:v>0.86379600000000001</c:v>
                </c:pt>
                <c:pt idx="1899">
                  <c:v>0.86479300000000003</c:v>
                </c:pt>
                <c:pt idx="1900">
                  <c:v>0.86538599999999999</c:v>
                </c:pt>
                <c:pt idx="1901">
                  <c:v>0.86618099999999998</c:v>
                </c:pt>
                <c:pt idx="1902">
                  <c:v>0.86057300000000003</c:v>
                </c:pt>
                <c:pt idx="1903">
                  <c:v>0.86144299999999996</c:v>
                </c:pt>
                <c:pt idx="1904">
                  <c:v>0.86234</c:v>
                </c:pt>
                <c:pt idx="1905">
                  <c:v>0.86269899999999999</c:v>
                </c:pt>
                <c:pt idx="1906">
                  <c:v>0.86079899999999998</c:v>
                </c:pt>
                <c:pt idx="1907">
                  <c:v>0.860379</c:v>
                </c:pt>
                <c:pt idx="1908">
                  <c:v>0.86091799999999996</c:v>
                </c:pt>
                <c:pt idx="1909">
                  <c:v>0.86194999999999999</c:v>
                </c:pt>
                <c:pt idx="1910">
                  <c:v>0.86295100000000002</c:v>
                </c:pt>
                <c:pt idx="1911">
                  <c:v>0.86367300000000002</c:v>
                </c:pt>
                <c:pt idx="1912">
                  <c:v>0.86472300000000002</c:v>
                </c:pt>
                <c:pt idx="1913">
                  <c:v>0.86508099999999999</c:v>
                </c:pt>
                <c:pt idx="1914">
                  <c:v>0.86561699999999997</c:v>
                </c:pt>
                <c:pt idx="1915">
                  <c:v>0.86608799999999997</c:v>
                </c:pt>
                <c:pt idx="1916">
                  <c:v>0.86658199999999996</c:v>
                </c:pt>
                <c:pt idx="1917">
                  <c:v>0.86690800000000001</c:v>
                </c:pt>
                <c:pt idx="1918">
                  <c:v>0.867591</c:v>
                </c:pt>
                <c:pt idx="1919">
                  <c:v>0.86815399999999998</c:v>
                </c:pt>
                <c:pt idx="1920">
                  <c:v>0.86867499999999997</c:v>
                </c:pt>
                <c:pt idx="1921">
                  <c:v>0.86537200000000003</c:v>
                </c:pt>
                <c:pt idx="1922">
                  <c:v>0.85459399999999996</c:v>
                </c:pt>
                <c:pt idx="1923">
                  <c:v>0.85353299999999999</c:v>
                </c:pt>
                <c:pt idx="1924">
                  <c:v>0.83659499999999998</c:v>
                </c:pt>
                <c:pt idx="1925">
                  <c:v>0.83494400000000002</c:v>
                </c:pt>
                <c:pt idx="1926">
                  <c:v>0.83529799999999998</c:v>
                </c:pt>
                <c:pt idx="1927">
                  <c:v>0.834399</c:v>
                </c:pt>
                <c:pt idx="1928">
                  <c:v>0.835233</c:v>
                </c:pt>
                <c:pt idx="1929">
                  <c:v>0.83528100000000005</c:v>
                </c:pt>
                <c:pt idx="1930">
                  <c:v>0.835978</c:v>
                </c:pt>
                <c:pt idx="1931">
                  <c:v>0.83684400000000003</c:v>
                </c:pt>
                <c:pt idx="1932">
                  <c:v>0.83705600000000002</c:v>
                </c:pt>
                <c:pt idx="1933">
                  <c:v>0.83796000000000004</c:v>
                </c:pt>
                <c:pt idx="1934">
                  <c:v>0.83857400000000004</c:v>
                </c:pt>
                <c:pt idx="1935">
                  <c:v>0.83910499999999999</c:v>
                </c:pt>
                <c:pt idx="1936">
                  <c:v>0.83963299999999996</c:v>
                </c:pt>
                <c:pt idx="1937">
                  <c:v>0.84032799999999996</c:v>
                </c:pt>
                <c:pt idx="1938">
                  <c:v>0.84098600000000001</c:v>
                </c:pt>
                <c:pt idx="1939">
                  <c:v>0.84107200000000004</c:v>
                </c:pt>
                <c:pt idx="1940">
                  <c:v>0.84201499999999996</c:v>
                </c:pt>
                <c:pt idx="1941">
                  <c:v>0.84295100000000001</c:v>
                </c:pt>
                <c:pt idx="1942">
                  <c:v>0.84370000000000001</c:v>
                </c:pt>
                <c:pt idx="1943">
                  <c:v>0.84436</c:v>
                </c:pt>
                <c:pt idx="1944">
                  <c:v>0.84488700000000005</c:v>
                </c:pt>
                <c:pt idx="1945">
                  <c:v>0.84074199999999999</c:v>
                </c:pt>
                <c:pt idx="1946">
                  <c:v>0.84186700000000003</c:v>
                </c:pt>
                <c:pt idx="1947">
                  <c:v>0.84256200000000003</c:v>
                </c:pt>
                <c:pt idx="1948">
                  <c:v>0.84204500000000004</c:v>
                </c:pt>
                <c:pt idx="1949">
                  <c:v>0.84418899999999997</c:v>
                </c:pt>
                <c:pt idx="1950">
                  <c:v>0.84578900000000001</c:v>
                </c:pt>
                <c:pt idx="1951">
                  <c:v>0.84718000000000004</c:v>
                </c:pt>
                <c:pt idx="1952">
                  <c:v>0.84777999999999998</c:v>
                </c:pt>
                <c:pt idx="1953">
                  <c:v>0.84786700000000004</c:v>
                </c:pt>
                <c:pt idx="1954">
                  <c:v>0.84819599999999995</c:v>
                </c:pt>
                <c:pt idx="1955">
                  <c:v>0.84843400000000002</c:v>
                </c:pt>
                <c:pt idx="1956">
                  <c:v>0.84916800000000003</c:v>
                </c:pt>
                <c:pt idx="1957">
                  <c:v>0.84954099999999999</c:v>
                </c:pt>
                <c:pt idx="1958">
                  <c:v>0.84981899999999999</c:v>
                </c:pt>
                <c:pt idx="1959">
                  <c:v>0.85123000000000004</c:v>
                </c:pt>
                <c:pt idx="1960">
                  <c:v>0.86153999999999997</c:v>
                </c:pt>
                <c:pt idx="1961">
                  <c:v>0.85445700000000002</c:v>
                </c:pt>
                <c:pt idx="1962">
                  <c:v>0.83665199999999995</c:v>
                </c:pt>
                <c:pt idx="1963">
                  <c:v>0.83644300000000005</c:v>
                </c:pt>
                <c:pt idx="1964">
                  <c:v>0.83681799999999995</c:v>
                </c:pt>
                <c:pt idx="1965">
                  <c:v>0.83723499999999995</c:v>
                </c:pt>
                <c:pt idx="1966">
                  <c:v>0.83765900000000004</c:v>
                </c:pt>
                <c:pt idx="1967">
                  <c:v>0.838121</c:v>
                </c:pt>
                <c:pt idx="1968">
                  <c:v>0.83799999999999997</c:v>
                </c:pt>
                <c:pt idx="1969">
                  <c:v>0.83858600000000005</c:v>
                </c:pt>
                <c:pt idx="1970">
                  <c:v>0.83881000000000006</c:v>
                </c:pt>
                <c:pt idx="1971">
                  <c:v>0.83907500000000002</c:v>
                </c:pt>
                <c:pt idx="1972">
                  <c:v>0.839445</c:v>
                </c:pt>
                <c:pt idx="1973">
                  <c:v>0.83955999999999997</c:v>
                </c:pt>
                <c:pt idx="1974">
                  <c:v>0.83982999999999997</c:v>
                </c:pt>
                <c:pt idx="1975">
                  <c:v>0.840167</c:v>
                </c:pt>
                <c:pt idx="1976">
                  <c:v>0.84022699999999995</c:v>
                </c:pt>
                <c:pt idx="1977">
                  <c:v>0.840534</c:v>
                </c:pt>
                <c:pt idx="1978">
                  <c:v>0.83683799999999997</c:v>
                </c:pt>
                <c:pt idx="1979">
                  <c:v>0.837036</c:v>
                </c:pt>
                <c:pt idx="1980">
                  <c:v>0.83715099999999998</c:v>
                </c:pt>
                <c:pt idx="1981">
                  <c:v>0.83738400000000002</c:v>
                </c:pt>
                <c:pt idx="1982">
                  <c:v>0.83595799999999998</c:v>
                </c:pt>
                <c:pt idx="1983">
                  <c:v>0.83633800000000003</c:v>
                </c:pt>
                <c:pt idx="1984">
                  <c:v>0.83663600000000005</c:v>
                </c:pt>
                <c:pt idx="1985">
                  <c:v>0.83716900000000005</c:v>
                </c:pt>
                <c:pt idx="1986">
                  <c:v>0.83778300000000006</c:v>
                </c:pt>
                <c:pt idx="1987">
                  <c:v>0.83783399999999997</c:v>
                </c:pt>
                <c:pt idx="1988">
                  <c:v>0.82638199999999995</c:v>
                </c:pt>
                <c:pt idx="1989">
                  <c:v>0.83190500000000001</c:v>
                </c:pt>
                <c:pt idx="1990">
                  <c:v>0.83356300000000005</c:v>
                </c:pt>
                <c:pt idx="1991">
                  <c:v>0.83385500000000001</c:v>
                </c:pt>
                <c:pt idx="1992">
                  <c:v>0.83396000000000003</c:v>
                </c:pt>
                <c:pt idx="1993">
                  <c:v>0.83445899999999995</c:v>
                </c:pt>
                <c:pt idx="1994">
                  <c:v>0.82391700000000001</c:v>
                </c:pt>
                <c:pt idx="1995">
                  <c:v>0.80991800000000003</c:v>
                </c:pt>
                <c:pt idx="1996">
                  <c:v>0.81022000000000005</c:v>
                </c:pt>
                <c:pt idx="1997">
                  <c:v>0.80648399999999998</c:v>
                </c:pt>
                <c:pt idx="1998">
                  <c:v>0.80836399999999997</c:v>
                </c:pt>
                <c:pt idx="1999">
                  <c:v>0.80875399999999997</c:v>
                </c:pt>
                <c:pt idx="2000">
                  <c:v>0.80894699999999997</c:v>
                </c:pt>
                <c:pt idx="2001">
                  <c:v>0.80928500000000003</c:v>
                </c:pt>
                <c:pt idx="2002">
                  <c:v>0.80941300000000005</c:v>
                </c:pt>
                <c:pt idx="2003">
                  <c:v>0.80943900000000002</c:v>
                </c:pt>
                <c:pt idx="2004">
                  <c:v>0.80973700000000004</c:v>
                </c:pt>
                <c:pt idx="2005">
                  <c:v>0.81004399999999999</c:v>
                </c:pt>
                <c:pt idx="2006">
                  <c:v>0.81009799999999998</c:v>
                </c:pt>
                <c:pt idx="2007">
                  <c:v>0.80905499999999997</c:v>
                </c:pt>
                <c:pt idx="2008">
                  <c:v>0.81002200000000002</c:v>
                </c:pt>
                <c:pt idx="2009">
                  <c:v>0.80994999999999995</c:v>
                </c:pt>
                <c:pt idx="2010">
                  <c:v>0.81035800000000002</c:v>
                </c:pt>
                <c:pt idx="2011">
                  <c:v>0.81037499999999996</c:v>
                </c:pt>
                <c:pt idx="2012">
                  <c:v>0.81030400000000002</c:v>
                </c:pt>
                <c:pt idx="2013">
                  <c:v>0.80871000000000004</c:v>
                </c:pt>
                <c:pt idx="2014">
                  <c:v>0.80961399999999994</c:v>
                </c:pt>
                <c:pt idx="2015">
                  <c:v>0.81023000000000001</c:v>
                </c:pt>
                <c:pt idx="2016">
                  <c:v>0.80905899999999997</c:v>
                </c:pt>
                <c:pt idx="2017">
                  <c:v>0.809639</c:v>
                </c:pt>
                <c:pt idx="2018">
                  <c:v>0.80983799999999995</c:v>
                </c:pt>
                <c:pt idx="2019">
                  <c:v>0.81003599999999998</c:v>
                </c:pt>
                <c:pt idx="2020">
                  <c:v>0.81009699999999996</c:v>
                </c:pt>
                <c:pt idx="2021">
                  <c:v>0.81028199999999995</c:v>
                </c:pt>
                <c:pt idx="2022">
                  <c:v>0.81066199999999999</c:v>
                </c:pt>
                <c:pt idx="2023">
                  <c:v>0.80599900000000002</c:v>
                </c:pt>
                <c:pt idx="2024">
                  <c:v>0.80949400000000005</c:v>
                </c:pt>
                <c:pt idx="2025">
                  <c:v>0.80625899999999995</c:v>
                </c:pt>
                <c:pt idx="2026">
                  <c:v>0.80461700000000003</c:v>
                </c:pt>
                <c:pt idx="2027">
                  <c:v>0.80391800000000002</c:v>
                </c:pt>
                <c:pt idx="2028">
                  <c:v>0.80260399999999998</c:v>
                </c:pt>
                <c:pt idx="2029">
                  <c:v>0.80097200000000002</c:v>
                </c:pt>
                <c:pt idx="2030">
                  <c:v>0.80142599999999997</c:v>
                </c:pt>
                <c:pt idx="2031">
                  <c:v>0.80157</c:v>
                </c:pt>
                <c:pt idx="2032">
                  <c:v>0.80182100000000001</c:v>
                </c:pt>
                <c:pt idx="2033">
                  <c:v>0.80211500000000002</c:v>
                </c:pt>
                <c:pt idx="2034">
                  <c:v>0.79994100000000001</c:v>
                </c:pt>
                <c:pt idx="2035">
                  <c:v>0.8</c:v>
                </c:pt>
                <c:pt idx="2036">
                  <c:v>0.79217499999999996</c:v>
                </c:pt>
                <c:pt idx="2037">
                  <c:v>0.79119600000000001</c:v>
                </c:pt>
                <c:pt idx="2038">
                  <c:v>0.79158700000000004</c:v>
                </c:pt>
                <c:pt idx="2039">
                  <c:v>0.79207799999999995</c:v>
                </c:pt>
                <c:pt idx="2040">
                  <c:v>0.79223699999999997</c:v>
                </c:pt>
                <c:pt idx="2041">
                  <c:v>0.79223600000000005</c:v>
                </c:pt>
                <c:pt idx="2042">
                  <c:v>0.79249499999999995</c:v>
                </c:pt>
                <c:pt idx="2043">
                  <c:v>0.79312899999999997</c:v>
                </c:pt>
                <c:pt idx="2044">
                  <c:v>0.78810000000000002</c:v>
                </c:pt>
                <c:pt idx="2045">
                  <c:v>0.78900499999999996</c:v>
                </c:pt>
                <c:pt idx="2046">
                  <c:v>0.78648300000000004</c:v>
                </c:pt>
                <c:pt idx="2047">
                  <c:v>0.78775300000000004</c:v>
                </c:pt>
                <c:pt idx="2048">
                  <c:v>0.78798000000000001</c:v>
                </c:pt>
                <c:pt idx="2049">
                  <c:v>0.78799699999999995</c:v>
                </c:pt>
                <c:pt idx="2050">
                  <c:v>0.78857699999999997</c:v>
                </c:pt>
                <c:pt idx="2051">
                  <c:v>0.78855799999999998</c:v>
                </c:pt>
                <c:pt idx="2052">
                  <c:v>0.78896500000000003</c:v>
                </c:pt>
                <c:pt idx="2053">
                  <c:v>0.78947000000000001</c:v>
                </c:pt>
                <c:pt idx="2054">
                  <c:v>0.78802799999999995</c:v>
                </c:pt>
                <c:pt idx="2055">
                  <c:v>0.78882300000000005</c:v>
                </c:pt>
                <c:pt idx="2056">
                  <c:v>0.78614700000000004</c:v>
                </c:pt>
                <c:pt idx="2057">
                  <c:v>0.78601399999999999</c:v>
                </c:pt>
                <c:pt idx="2058">
                  <c:v>0.77881699999999998</c:v>
                </c:pt>
                <c:pt idx="2059">
                  <c:v>0.77307499999999996</c:v>
                </c:pt>
                <c:pt idx="2060">
                  <c:v>0.77421300000000004</c:v>
                </c:pt>
                <c:pt idx="2061">
                  <c:v>0.77465499999999998</c:v>
                </c:pt>
                <c:pt idx="2062">
                  <c:v>0.77544900000000005</c:v>
                </c:pt>
                <c:pt idx="2063">
                  <c:v>0.77577399999999996</c:v>
                </c:pt>
                <c:pt idx="2064">
                  <c:v>0.776366</c:v>
                </c:pt>
                <c:pt idx="2065">
                  <c:v>0.76802099999999995</c:v>
                </c:pt>
                <c:pt idx="2066">
                  <c:v>0.72494000000000003</c:v>
                </c:pt>
                <c:pt idx="2067">
                  <c:v>0.73496099999999998</c:v>
                </c:pt>
                <c:pt idx="2068">
                  <c:v>0.73895500000000003</c:v>
                </c:pt>
                <c:pt idx="2069">
                  <c:v>0.74090299999999998</c:v>
                </c:pt>
                <c:pt idx="2070">
                  <c:v>0.74174700000000005</c:v>
                </c:pt>
                <c:pt idx="2071">
                  <c:v>0.74405200000000005</c:v>
                </c:pt>
                <c:pt idx="2072">
                  <c:v>0.73812999999999995</c:v>
                </c:pt>
                <c:pt idx="2073">
                  <c:v>0.739788</c:v>
                </c:pt>
                <c:pt idx="2074">
                  <c:v>0.74125200000000002</c:v>
                </c:pt>
                <c:pt idx="2075">
                  <c:v>0.74194300000000002</c:v>
                </c:pt>
                <c:pt idx="2076">
                  <c:v>0.74282700000000002</c:v>
                </c:pt>
                <c:pt idx="2077">
                  <c:v>0.74368000000000001</c:v>
                </c:pt>
                <c:pt idx="2078">
                  <c:v>0.74243700000000001</c:v>
                </c:pt>
                <c:pt idx="2079">
                  <c:v>0.74193500000000001</c:v>
                </c:pt>
                <c:pt idx="2080">
                  <c:v>0.73755099999999996</c:v>
                </c:pt>
                <c:pt idx="2081">
                  <c:v>0.73873599999999995</c:v>
                </c:pt>
                <c:pt idx="2082">
                  <c:v>0.73910399999999998</c:v>
                </c:pt>
                <c:pt idx="2083">
                  <c:v>0.74005900000000002</c:v>
                </c:pt>
                <c:pt idx="2084">
                  <c:v>0.74058400000000002</c:v>
                </c:pt>
                <c:pt idx="2085">
                  <c:v>0.74179700000000004</c:v>
                </c:pt>
                <c:pt idx="2086">
                  <c:v>0.74252700000000005</c:v>
                </c:pt>
                <c:pt idx="2087">
                  <c:v>0.743668</c:v>
                </c:pt>
                <c:pt idx="2088">
                  <c:v>0.74448700000000001</c:v>
                </c:pt>
                <c:pt idx="2089">
                  <c:v>0.746193</c:v>
                </c:pt>
                <c:pt idx="2090">
                  <c:v>0.74723200000000001</c:v>
                </c:pt>
                <c:pt idx="2091">
                  <c:v>0.74842799999999998</c:v>
                </c:pt>
                <c:pt idx="2092">
                  <c:v>0.74931400000000004</c:v>
                </c:pt>
                <c:pt idx="2093">
                  <c:v>0.75018499999999999</c:v>
                </c:pt>
                <c:pt idx="2094">
                  <c:v>0.75139500000000004</c:v>
                </c:pt>
                <c:pt idx="2095">
                  <c:v>0.75280499999999995</c:v>
                </c:pt>
                <c:pt idx="2096">
                  <c:v>0.75365400000000005</c:v>
                </c:pt>
                <c:pt idx="2097">
                  <c:v>0.75502899999999995</c:v>
                </c:pt>
                <c:pt idx="2098">
                  <c:v>0.75503200000000004</c:v>
                </c:pt>
                <c:pt idx="2099">
                  <c:v>0.75695800000000002</c:v>
                </c:pt>
                <c:pt idx="2100">
                  <c:v>0.75763999999999998</c:v>
                </c:pt>
                <c:pt idx="2101">
                  <c:v>0.75864200000000004</c:v>
                </c:pt>
                <c:pt idx="2102">
                  <c:v>0.75933799999999996</c:v>
                </c:pt>
                <c:pt idx="2103">
                  <c:v>0.75963199999999997</c:v>
                </c:pt>
                <c:pt idx="2104">
                  <c:v>0.76082499999999997</c:v>
                </c:pt>
                <c:pt idx="2105">
                  <c:v>0.76205400000000001</c:v>
                </c:pt>
                <c:pt idx="2106">
                  <c:v>0.763185</c:v>
                </c:pt>
                <c:pt idx="2107">
                  <c:v>0.76441000000000003</c:v>
                </c:pt>
                <c:pt idx="2108">
                  <c:v>0.76514599999999999</c:v>
                </c:pt>
                <c:pt idx="2109">
                  <c:v>0.76665399999999995</c:v>
                </c:pt>
                <c:pt idx="2110">
                  <c:v>0.76691799999999999</c:v>
                </c:pt>
                <c:pt idx="2111">
                  <c:v>0.76828399999999997</c:v>
                </c:pt>
                <c:pt idx="2112">
                  <c:v>0.76743099999999997</c:v>
                </c:pt>
                <c:pt idx="2113">
                  <c:v>0.76816200000000001</c:v>
                </c:pt>
                <c:pt idx="2114">
                  <c:v>0.76907099999999995</c:v>
                </c:pt>
                <c:pt idx="2115">
                  <c:v>0.77021899999999999</c:v>
                </c:pt>
                <c:pt idx="2116">
                  <c:v>0.76477099999999998</c:v>
                </c:pt>
                <c:pt idx="2117">
                  <c:v>0.76606600000000002</c:v>
                </c:pt>
                <c:pt idx="2118">
                  <c:v>0.76710500000000004</c:v>
                </c:pt>
                <c:pt idx="2119">
                  <c:v>0.76807199999999998</c:v>
                </c:pt>
                <c:pt idx="2120">
                  <c:v>0.76895400000000003</c:v>
                </c:pt>
                <c:pt idx="2121">
                  <c:v>0.77037900000000004</c:v>
                </c:pt>
                <c:pt idx="2122">
                  <c:v>0.771119</c:v>
                </c:pt>
                <c:pt idx="2123">
                  <c:v>0.77217800000000003</c:v>
                </c:pt>
                <c:pt idx="2124">
                  <c:v>0.77299399999999996</c:v>
                </c:pt>
                <c:pt idx="2125">
                  <c:v>0.77392300000000003</c:v>
                </c:pt>
                <c:pt idx="2126">
                  <c:v>0.77453799999999995</c:v>
                </c:pt>
                <c:pt idx="2127">
                  <c:v>0.77527900000000005</c:v>
                </c:pt>
                <c:pt idx="2128">
                  <c:v>0.77645399999999998</c:v>
                </c:pt>
                <c:pt idx="2129">
                  <c:v>0.77761899999999995</c:v>
                </c:pt>
                <c:pt idx="2130">
                  <c:v>0.77219899999999997</c:v>
                </c:pt>
                <c:pt idx="2131">
                  <c:v>0.75385500000000005</c:v>
                </c:pt>
                <c:pt idx="2132">
                  <c:v>0.75753999999999999</c:v>
                </c:pt>
                <c:pt idx="2133">
                  <c:v>0.75929100000000005</c:v>
                </c:pt>
                <c:pt idx="2134">
                  <c:v>0.76011099999999998</c:v>
                </c:pt>
                <c:pt idx="2135">
                  <c:v>0.76031499999999996</c:v>
                </c:pt>
                <c:pt idx="2136">
                  <c:v>0.76319899999999996</c:v>
                </c:pt>
                <c:pt idx="2137">
                  <c:v>0.76506099999999999</c:v>
                </c:pt>
                <c:pt idx="2138">
                  <c:v>0.76666699999999999</c:v>
                </c:pt>
                <c:pt idx="2139">
                  <c:v>0.767231</c:v>
                </c:pt>
                <c:pt idx="2140">
                  <c:v>0.76861199999999996</c:v>
                </c:pt>
                <c:pt idx="2141">
                  <c:v>0.76983800000000002</c:v>
                </c:pt>
                <c:pt idx="2142">
                  <c:v>0.77231700000000003</c:v>
                </c:pt>
                <c:pt idx="2143">
                  <c:v>0.77366500000000005</c:v>
                </c:pt>
                <c:pt idx="2144">
                  <c:v>0.77544800000000003</c:v>
                </c:pt>
                <c:pt idx="2145">
                  <c:v>0.7772</c:v>
                </c:pt>
                <c:pt idx="2146">
                  <c:v>0.77726600000000001</c:v>
                </c:pt>
                <c:pt idx="2147">
                  <c:v>0.77836000000000005</c:v>
                </c:pt>
                <c:pt idx="2148">
                  <c:v>0.77964900000000004</c:v>
                </c:pt>
                <c:pt idx="2149">
                  <c:v>0.78125299999999998</c:v>
                </c:pt>
                <c:pt idx="2150">
                  <c:v>0.78296500000000002</c:v>
                </c:pt>
                <c:pt idx="2151">
                  <c:v>0.78457900000000003</c:v>
                </c:pt>
                <c:pt idx="2152">
                  <c:v>0.78615599999999997</c:v>
                </c:pt>
                <c:pt idx="2153">
                  <c:v>0.78769400000000001</c:v>
                </c:pt>
                <c:pt idx="2154">
                  <c:v>0.78869800000000001</c:v>
                </c:pt>
                <c:pt idx="2155">
                  <c:v>0.78990499999999997</c:v>
                </c:pt>
                <c:pt idx="2156">
                  <c:v>0.79177200000000003</c:v>
                </c:pt>
                <c:pt idx="2157">
                  <c:v>0.79337999999999997</c:v>
                </c:pt>
                <c:pt idx="2158">
                  <c:v>0.79501500000000003</c:v>
                </c:pt>
                <c:pt idx="2159">
                  <c:v>0.79625999999999997</c:v>
                </c:pt>
                <c:pt idx="2160">
                  <c:v>0.79697799999999996</c:v>
                </c:pt>
                <c:pt idx="2161">
                  <c:v>0.79846499999999998</c:v>
                </c:pt>
                <c:pt idx="2162">
                  <c:v>0.80017300000000002</c:v>
                </c:pt>
                <c:pt idx="2163">
                  <c:v>0.80200000000000005</c:v>
                </c:pt>
                <c:pt idx="2164">
                  <c:v>0.79509300000000005</c:v>
                </c:pt>
                <c:pt idx="2165">
                  <c:v>0.79593400000000003</c:v>
                </c:pt>
                <c:pt idx="2166">
                  <c:v>0.797404</c:v>
                </c:pt>
                <c:pt idx="2167">
                  <c:v>0.79850699999999997</c:v>
                </c:pt>
                <c:pt idx="2168">
                  <c:v>0.80054000000000003</c:v>
                </c:pt>
                <c:pt idx="2169">
                  <c:v>0.80206100000000002</c:v>
                </c:pt>
                <c:pt idx="2170">
                  <c:v>0.80386400000000002</c:v>
                </c:pt>
                <c:pt idx="2171">
                  <c:v>0.805064</c:v>
                </c:pt>
                <c:pt idx="2172">
                  <c:v>0.80644000000000005</c:v>
                </c:pt>
                <c:pt idx="2173">
                  <c:v>0.80803899999999995</c:v>
                </c:pt>
                <c:pt idx="2174">
                  <c:v>0.80957500000000004</c:v>
                </c:pt>
                <c:pt idx="2175">
                  <c:v>0.81174900000000005</c:v>
                </c:pt>
                <c:pt idx="2176">
                  <c:v>0.81368099999999999</c:v>
                </c:pt>
                <c:pt idx="2177">
                  <c:v>0.81507399999999997</c:v>
                </c:pt>
                <c:pt idx="2178">
                  <c:v>0.81651799999999997</c:v>
                </c:pt>
                <c:pt idx="2179">
                  <c:v>0.816936</c:v>
                </c:pt>
                <c:pt idx="2180">
                  <c:v>0.81878300000000004</c:v>
                </c:pt>
                <c:pt idx="2181">
                  <c:v>0.82111000000000001</c:v>
                </c:pt>
                <c:pt idx="2182">
                  <c:v>0.82402500000000001</c:v>
                </c:pt>
                <c:pt idx="2183">
                  <c:v>0.82545800000000003</c:v>
                </c:pt>
                <c:pt idx="2184">
                  <c:v>0.82550999999999997</c:v>
                </c:pt>
                <c:pt idx="2185">
                  <c:v>0.82738900000000004</c:v>
                </c:pt>
                <c:pt idx="2186">
                  <c:v>0.83012600000000003</c:v>
                </c:pt>
                <c:pt idx="2187">
                  <c:v>0.83265500000000003</c:v>
                </c:pt>
                <c:pt idx="2188">
                  <c:v>0.83348800000000001</c:v>
                </c:pt>
                <c:pt idx="2189">
                  <c:v>0.83507500000000001</c:v>
                </c:pt>
                <c:pt idx="2190">
                  <c:v>0.83649300000000004</c:v>
                </c:pt>
                <c:pt idx="2191">
                  <c:v>0.83649300000000004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1-CC4D-9893-B2EF64ED2754}"/>
            </c:ext>
          </c:extLst>
        </c:ser>
        <c:ser>
          <c:idx val="0"/>
          <c:order val="1"/>
          <c:tx>
            <c:strRef>
              <c:f>WQ_1_b!$E$1</c:f>
              <c:strCache>
                <c:ptCount val="1"/>
                <c:pt idx="0">
                  <c:v>salt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WQ_1_b!$A$2:$A$2193</c:f>
              <c:numCache>
                <c:formatCode>m/d/yy</c:formatCode>
                <c:ptCount val="2192"/>
                <c:pt idx="0">
                  <c:v>40180.041666666664</c:v>
                </c:pt>
                <c:pt idx="1">
                  <c:v>40181.041666666664</c:v>
                </c:pt>
                <c:pt idx="2">
                  <c:v>40182.041666666664</c:v>
                </c:pt>
                <c:pt idx="3">
                  <c:v>40183.041666666664</c:v>
                </c:pt>
                <c:pt idx="4">
                  <c:v>40184.041666666664</c:v>
                </c:pt>
                <c:pt idx="5">
                  <c:v>40185.041666666664</c:v>
                </c:pt>
                <c:pt idx="6">
                  <c:v>40186.041666666664</c:v>
                </c:pt>
                <c:pt idx="7">
                  <c:v>40187.041666666664</c:v>
                </c:pt>
                <c:pt idx="8">
                  <c:v>40188.041666666664</c:v>
                </c:pt>
                <c:pt idx="9">
                  <c:v>40189.041666666664</c:v>
                </c:pt>
                <c:pt idx="10">
                  <c:v>40190.041666666664</c:v>
                </c:pt>
                <c:pt idx="11">
                  <c:v>40191.041666666664</c:v>
                </c:pt>
                <c:pt idx="12">
                  <c:v>40192.041666666664</c:v>
                </c:pt>
                <c:pt idx="13">
                  <c:v>40193.041666666664</c:v>
                </c:pt>
                <c:pt idx="14">
                  <c:v>40194.041666666664</c:v>
                </c:pt>
                <c:pt idx="15">
                  <c:v>40195.041666666664</c:v>
                </c:pt>
                <c:pt idx="16">
                  <c:v>40196.041666666664</c:v>
                </c:pt>
                <c:pt idx="17">
                  <c:v>40197.041666666664</c:v>
                </c:pt>
                <c:pt idx="18">
                  <c:v>40198.041666666664</c:v>
                </c:pt>
                <c:pt idx="19">
                  <c:v>40199.041666666664</c:v>
                </c:pt>
                <c:pt idx="20">
                  <c:v>40200.041666666664</c:v>
                </c:pt>
                <c:pt idx="21">
                  <c:v>40201.041666666664</c:v>
                </c:pt>
                <c:pt idx="22">
                  <c:v>40202.041666666664</c:v>
                </c:pt>
                <c:pt idx="23">
                  <c:v>40203.041666666664</c:v>
                </c:pt>
                <c:pt idx="24">
                  <c:v>40204.041666666664</c:v>
                </c:pt>
                <c:pt idx="25">
                  <c:v>40205.041666666664</c:v>
                </c:pt>
                <c:pt idx="26">
                  <c:v>40206.041666666664</c:v>
                </c:pt>
                <c:pt idx="27">
                  <c:v>40207.041666666664</c:v>
                </c:pt>
                <c:pt idx="28">
                  <c:v>40208.041666666664</c:v>
                </c:pt>
                <c:pt idx="29">
                  <c:v>40209.041666666664</c:v>
                </c:pt>
                <c:pt idx="30">
                  <c:v>40210.041666666664</c:v>
                </c:pt>
                <c:pt idx="31">
                  <c:v>40211.041666666664</c:v>
                </c:pt>
                <c:pt idx="32">
                  <c:v>40212.041666666664</c:v>
                </c:pt>
                <c:pt idx="33">
                  <c:v>40213.041666666664</c:v>
                </c:pt>
                <c:pt idx="34">
                  <c:v>40214.041666666664</c:v>
                </c:pt>
                <c:pt idx="35">
                  <c:v>40215.041666666664</c:v>
                </c:pt>
                <c:pt idx="36">
                  <c:v>40216.041666666664</c:v>
                </c:pt>
                <c:pt idx="37">
                  <c:v>40217.041666666664</c:v>
                </c:pt>
                <c:pt idx="38">
                  <c:v>40218.041666666664</c:v>
                </c:pt>
                <c:pt idx="39">
                  <c:v>40219.041666666664</c:v>
                </c:pt>
                <c:pt idx="40">
                  <c:v>40220.041666666664</c:v>
                </c:pt>
                <c:pt idx="41">
                  <c:v>40221.041666666664</c:v>
                </c:pt>
                <c:pt idx="42">
                  <c:v>40222.041666666664</c:v>
                </c:pt>
                <c:pt idx="43">
                  <c:v>40223.041666666664</c:v>
                </c:pt>
                <c:pt idx="44">
                  <c:v>40224.041666666664</c:v>
                </c:pt>
                <c:pt idx="45">
                  <c:v>40225.041666666664</c:v>
                </c:pt>
                <c:pt idx="46">
                  <c:v>40226.041666666664</c:v>
                </c:pt>
                <c:pt idx="47">
                  <c:v>40227.041666666664</c:v>
                </c:pt>
                <c:pt idx="48">
                  <c:v>40228.041666666664</c:v>
                </c:pt>
                <c:pt idx="49">
                  <c:v>40229.041666666664</c:v>
                </c:pt>
                <c:pt idx="50">
                  <c:v>40230.041666666664</c:v>
                </c:pt>
                <c:pt idx="51">
                  <c:v>40231.041666666664</c:v>
                </c:pt>
                <c:pt idx="52">
                  <c:v>40232.041666666664</c:v>
                </c:pt>
                <c:pt idx="53">
                  <c:v>40233.041666666664</c:v>
                </c:pt>
                <c:pt idx="54">
                  <c:v>40234.041666666664</c:v>
                </c:pt>
                <c:pt idx="55">
                  <c:v>40235.041666666664</c:v>
                </c:pt>
                <c:pt idx="56">
                  <c:v>40236.041666666664</c:v>
                </c:pt>
                <c:pt idx="57">
                  <c:v>40237.041666666664</c:v>
                </c:pt>
                <c:pt idx="58">
                  <c:v>40238.041666666664</c:v>
                </c:pt>
                <c:pt idx="59">
                  <c:v>40239.041666666664</c:v>
                </c:pt>
                <c:pt idx="60">
                  <c:v>40240.041666666664</c:v>
                </c:pt>
                <c:pt idx="61">
                  <c:v>40241.041666666664</c:v>
                </c:pt>
                <c:pt idx="62">
                  <c:v>40242.041666666664</c:v>
                </c:pt>
                <c:pt idx="63">
                  <c:v>40243.041666666664</c:v>
                </c:pt>
                <c:pt idx="64">
                  <c:v>40244.041666666664</c:v>
                </c:pt>
                <c:pt idx="65">
                  <c:v>40245.041666666664</c:v>
                </c:pt>
                <c:pt idx="66">
                  <c:v>40246.041666666664</c:v>
                </c:pt>
                <c:pt idx="67">
                  <c:v>40247.041666666664</c:v>
                </c:pt>
                <c:pt idx="68">
                  <c:v>40248.041666666664</c:v>
                </c:pt>
                <c:pt idx="69">
                  <c:v>40249.041666666664</c:v>
                </c:pt>
                <c:pt idx="70">
                  <c:v>40250.041666666664</c:v>
                </c:pt>
                <c:pt idx="71">
                  <c:v>40251.041666666664</c:v>
                </c:pt>
                <c:pt idx="72">
                  <c:v>40252.041666666664</c:v>
                </c:pt>
                <c:pt idx="73">
                  <c:v>40253.041666666664</c:v>
                </c:pt>
                <c:pt idx="74">
                  <c:v>40254.041666666664</c:v>
                </c:pt>
                <c:pt idx="75">
                  <c:v>40255.041666666664</c:v>
                </c:pt>
                <c:pt idx="76">
                  <c:v>40256.041666666664</c:v>
                </c:pt>
                <c:pt idx="77">
                  <c:v>40257.041666666664</c:v>
                </c:pt>
                <c:pt idx="78">
                  <c:v>40258.041666666664</c:v>
                </c:pt>
                <c:pt idx="79">
                  <c:v>40259.041666666664</c:v>
                </c:pt>
                <c:pt idx="80">
                  <c:v>40260.041666666664</c:v>
                </c:pt>
                <c:pt idx="81">
                  <c:v>40261.041666666664</c:v>
                </c:pt>
                <c:pt idx="82">
                  <c:v>40262.041666666664</c:v>
                </c:pt>
                <c:pt idx="83">
                  <c:v>40263.041666666664</c:v>
                </c:pt>
                <c:pt idx="84">
                  <c:v>40264.041666666664</c:v>
                </c:pt>
                <c:pt idx="85">
                  <c:v>40265.041666666664</c:v>
                </c:pt>
                <c:pt idx="86">
                  <c:v>40266.041666666664</c:v>
                </c:pt>
                <c:pt idx="87">
                  <c:v>40267.041666666664</c:v>
                </c:pt>
                <c:pt idx="88">
                  <c:v>40268.041666666664</c:v>
                </c:pt>
                <c:pt idx="89">
                  <c:v>40269.041666666664</c:v>
                </c:pt>
                <c:pt idx="90">
                  <c:v>40270.041666666664</c:v>
                </c:pt>
                <c:pt idx="91">
                  <c:v>40271.041666666664</c:v>
                </c:pt>
                <c:pt idx="92">
                  <c:v>40272.041666666664</c:v>
                </c:pt>
                <c:pt idx="93">
                  <c:v>40273.041666666664</c:v>
                </c:pt>
                <c:pt idx="94">
                  <c:v>40274.041666666664</c:v>
                </c:pt>
                <c:pt idx="95">
                  <c:v>40275.041666666664</c:v>
                </c:pt>
                <c:pt idx="96">
                  <c:v>40276.041666666664</c:v>
                </c:pt>
                <c:pt idx="97">
                  <c:v>40277.041666666664</c:v>
                </c:pt>
                <c:pt idx="98">
                  <c:v>40278.041666666664</c:v>
                </c:pt>
                <c:pt idx="99">
                  <c:v>40279.041666666664</c:v>
                </c:pt>
                <c:pt idx="100">
                  <c:v>40280.041666666664</c:v>
                </c:pt>
                <c:pt idx="101">
                  <c:v>40281.041666666664</c:v>
                </c:pt>
                <c:pt idx="102">
                  <c:v>40282.041666666664</c:v>
                </c:pt>
                <c:pt idx="103">
                  <c:v>40283.041666666664</c:v>
                </c:pt>
                <c:pt idx="104">
                  <c:v>40284.041666666664</c:v>
                </c:pt>
                <c:pt idx="105">
                  <c:v>40285.041666666664</c:v>
                </c:pt>
                <c:pt idx="106">
                  <c:v>40286.041666666664</c:v>
                </c:pt>
                <c:pt idx="107">
                  <c:v>40287.041666666664</c:v>
                </c:pt>
                <c:pt idx="108">
                  <c:v>40288.041666666664</c:v>
                </c:pt>
                <c:pt idx="109">
                  <c:v>40289.041666666664</c:v>
                </c:pt>
                <c:pt idx="110">
                  <c:v>40290.041666666664</c:v>
                </c:pt>
                <c:pt idx="111">
                  <c:v>40291.041666666664</c:v>
                </c:pt>
                <c:pt idx="112">
                  <c:v>40292.041666666664</c:v>
                </c:pt>
                <c:pt idx="113">
                  <c:v>40293.041666666664</c:v>
                </c:pt>
                <c:pt idx="114">
                  <c:v>40294.041666666664</c:v>
                </c:pt>
                <c:pt idx="115">
                  <c:v>40295.041666666664</c:v>
                </c:pt>
                <c:pt idx="116">
                  <c:v>40296.041666666664</c:v>
                </c:pt>
                <c:pt idx="117">
                  <c:v>40297.041666666664</c:v>
                </c:pt>
                <c:pt idx="118">
                  <c:v>40298.041666666664</c:v>
                </c:pt>
                <c:pt idx="119">
                  <c:v>40299.041666666664</c:v>
                </c:pt>
                <c:pt idx="120">
                  <c:v>40300.041666666664</c:v>
                </c:pt>
                <c:pt idx="121">
                  <c:v>40301.041666666664</c:v>
                </c:pt>
                <c:pt idx="122">
                  <c:v>40302.041666666664</c:v>
                </c:pt>
                <c:pt idx="123">
                  <c:v>40303.041666666664</c:v>
                </c:pt>
                <c:pt idx="124">
                  <c:v>40304.041666666664</c:v>
                </c:pt>
                <c:pt idx="125">
                  <c:v>40305.041666666664</c:v>
                </c:pt>
                <c:pt idx="126">
                  <c:v>40306.041666666664</c:v>
                </c:pt>
                <c:pt idx="127">
                  <c:v>40307.041666666664</c:v>
                </c:pt>
                <c:pt idx="128">
                  <c:v>40308.041666666664</c:v>
                </c:pt>
                <c:pt idx="129">
                  <c:v>40309.041666666664</c:v>
                </c:pt>
                <c:pt idx="130">
                  <c:v>40310.041666666664</c:v>
                </c:pt>
                <c:pt idx="131">
                  <c:v>40311.041666666664</c:v>
                </c:pt>
                <c:pt idx="132">
                  <c:v>40312.041666666664</c:v>
                </c:pt>
                <c:pt idx="133">
                  <c:v>40313.041666666664</c:v>
                </c:pt>
                <c:pt idx="134">
                  <c:v>40314.041666666664</c:v>
                </c:pt>
                <c:pt idx="135">
                  <c:v>40315.041666666664</c:v>
                </c:pt>
                <c:pt idx="136">
                  <c:v>40316.041666666664</c:v>
                </c:pt>
                <c:pt idx="137">
                  <c:v>40317.041666666664</c:v>
                </c:pt>
                <c:pt idx="138">
                  <c:v>40318.041666666664</c:v>
                </c:pt>
                <c:pt idx="139">
                  <c:v>40319.041666666664</c:v>
                </c:pt>
                <c:pt idx="140">
                  <c:v>40320.041666666664</c:v>
                </c:pt>
                <c:pt idx="141">
                  <c:v>40321.041666666664</c:v>
                </c:pt>
                <c:pt idx="142">
                  <c:v>40322.041666666664</c:v>
                </c:pt>
                <c:pt idx="143">
                  <c:v>40323.041666666664</c:v>
                </c:pt>
                <c:pt idx="144">
                  <c:v>40324.041666666664</c:v>
                </c:pt>
                <c:pt idx="145">
                  <c:v>40325.041666666664</c:v>
                </c:pt>
                <c:pt idx="146">
                  <c:v>40326.041666666664</c:v>
                </c:pt>
                <c:pt idx="147">
                  <c:v>40327.041666666664</c:v>
                </c:pt>
                <c:pt idx="148">
                  <c:v>40328.041666666664</c:v>
                </c:pt>
                <c:pt idx="149">
                  <c:v>40329.041666666664</c:v>
                </c:pt>
                <c:pt idx="150">
                  <c:v>40330.041666666664</c:v>
                </c:pt>
                <c:pt idx="151">
                  <c:v>40331.041666666664</c:v>
                </c:pt>
                <c:pt idx="152">
                  <c:v>40332.041666666664</c:v>
                </c:pt>
                <c:pt idx="153">
                  <c:v>40333.041666666664</c:v>
                </c:pt>
                <c:pt idx="154">
                  <c:v>40334.041666666664</c:v>
                </c:pt>
                <c:pt idx="155">
                  <c:v>40335.041666666664</c:v>
                </c:pt>
                <c:pt idx="156">
                  <c:v>40336.041666666664</c:v>
                </c:pt>
                <c:pt idx="157">
                  <c:v>40337.041666666664</c:v>
                </c:pt>
                <c:pt idx="158">
                  <c:v>40338.041666666664</c:v>
                </c:pt>
                <c:pt idx="159">
                  <c:v>40339.041666666664</c:v>
                </c:pt>
                <c:pt idx="160">
                  <c:v>40340.041666666664</c:v>
                </c:pt>
                <c:pt idx="161">
                  <c:v>40341.041666666664</c:v>
                </c:pt>
                <c:pt idx="162">
                  <c:v>40342.041666666664</c:v>
                </c:pt>
                <c:pt idx="163">
                  <c:v>40343.041666666664</c:v>
                </c:pt>
                <c:pt idx="164">
                  <c:v>40344.041666666664</c:v>
                </c:pt>
                <c:pt idx="165">
                  <c:v>40345.041666666664</c:v>
                </c:pt>
                <c:pt idx="166">
                  <c:v>40346.041666666664</c:v>
                </c:pt>
                <c:pt idx="167">
                  <c:v>40347.041666666664</c:v>
                </c:pt>
                <c:pt idx="168">
                  <c:v>40348.041666666664</c:v>
                </c:pt>
                <c:pt idx="169">
                  <c:v>40349.041666666664</c:v>
                </c:pt>
                <c:pt idx="170">
                  <c:v>40350.041666666664</c:v>
                </c:pt>
                <c:pt idx="171">
                  <c:v>40351.041666666664</c:v>
                </c:pt>
                <c:pt idx="172">
                  <c:v>40352.041666666664</c:v>
                </c:pt>
                <c:pt idx="173">
                  <c:v>40353.041666666664</c:v>
                </c:pt>
                <c:pt idx="174">
                  <c:v>40354.041666666664</c:v>
                </c:pt>
                <c:pt idx="175">
                  <c:v>40355.041666666664</c:v>
                </c:pt>
                <c:pt idx="176">
                  <c:v>40356.041666666664</c:v>
                </c:pt>
                <c:pt idx="177">
                  <c:v>40357.041666666664</c:v>
                </c:pt>
                <c:pt idx="178">
                  <c:v>40358.041666666664</c:v>
                </c:pt>
                <c:pt idx="179">
                  <c:v>40359.041666666664</c:v>
                </c:pt>
                <c:pt idx="180">
                  <c:v>40360.041666666664</c:v>
                </c:pt>
                <c:pt idx="181">
                  <c:v>40361.041666666664</c:v>
                </c:pt>
                <c:pt idx="182">
                  <c:v>40362.041666666664</c:v>
                </c:pt>
                <c:pt idx="183">
                  <c:v>40363.041666666664</c:v>
                </c:pt>
                <c:pt idx="184">
                  <c:v>40364.041666666664</c:v>
                </c:pt>
                <c:pt idx="185">
                  <c:v>40365.041666666664</c:v>
                </c:pt>
                <c:pt idx="186">
                  <c:v>40366.041666666664</c:v>
                </c:pt>
                <c:pt idx="187">
                  <c:v>40367.041666666664</c:v>
                </c:pt>
                <c:pt idx="188">
                  <c:v>40368.041666666664</c:v>
                </c:pt>
                <c:pt idx="189">
                  <c:v>40369.041666666664</c:v>
                </c:pt>
                <c:pt idx="190">
                  <c:v>40370.041666666664</c:v>
                </c:pt>
                <c:pt idx="191">
                  <c:v>40371.041666666664</c:v>
                </c:pt>
                <c:pt idx="192">
                  <c:v>40372.041666666664</c:v>
                </c:pt>
                <c:pt idx="193">
                  <c:v>40373.041666666664</c:v>
                </c:pt>
                <c:pt idx="194">
                  <c:v>40374.041666666664</c:v>
                </c:pt>
                <c:pt idx="195">
                  <c:v>40375.041666666664</c:v>
                </c:pt>
                <c:pt idx="196">
                  <c:v>40376.041666666664</c:v>
                </c:pt>
                <c:pt idx="197">
                  <c:v>40377.041666666664</c:v>
                </c:pt>
                <c:pt idx="198">
                  <c:v>40378.041666666664</c:v>
                </c:pt>
                <c:pt idx="199">
                  <c:v>40379.041666666664</c:v>
                </c:pt>
                <c:pt idx="200">
                  <c:v>40380.041666666664</c:v>
                </c:pt>
                <c:pt idx="201">
                  <c:v>40381.041666666664</c:v>
                </c:pt>
                <c:pt idx="202">
                  <c:v>40382.041666666664</c:v>
                </c:pt>
                <c:pt idx="203">
                  <c:v>40383.041666666664</c:v>
                </c:pt>
                <c:pt idx="204">
                  <c:v>40384.041666666664</c:v>
                </c:pt>
                <c:pt idx="205">
                  <c:v>40385.041666666664</c:v>
                </c:pt>
                <c:pt idx="206">
                  <c:v>40386.041666666664</c:v>
                </c:pt>
                <c:pt idx="207">
                  <c:v>40387.041666666664</c:v>
                </c:pt>
                <c:pt idx="208">
                  <c:v>40388.041666666664</c:v>
                </c:pt>
                <c:pt idx="209">
                  <c:v>40389.041666666664</c:v>
                </c:pt>
                <c:pt idx="210">
                  <c:v>40390.041666666664</c:v>
                </c:pt>
                <c:pt idx="211">
                  <c:v>40391.041666666664</c:v>
                </c:pt>
                <c:pt idx="212">
                  <c:v>40392.041666666664</c:v>
                </c:pt>
                <c:pt idx="213">
                  <c:v>40393.041666666664</c:v>
                </c:pt>
                <c:pt idx="214">
                  <c:v>40394.041666666664</c:v>
                </c:pt>
                <c:pt idx="215">
                  <c:v>40395.041666666664</c:v>
                </c:pt>
                <c:pt idx="216">
                  <c:v>40396.041666666664</c:v>
                </c:pt>
                <c:pt idx="217">
                  <c:v>40397.041666666664</c:v>
                </c:pt>
                <c:pt idx="218">
                  <c:v>40398.041666666664</c:v>
                </c:pt>
                <c:pt idx="219">
                  <c:v>40399.041666666664</c:v>
                </c:pt>
                <c:pt idx="220">
                  <c:v>40400.041666666664</c:v>
                </c:pt>
                <c:pt idx="221">
                  <c:v>40401.041666666664</c:v>
                </c:pt>
                <c:pt idx="222">
                  <c:v>40402.041666666664</c:v>
                </c:pt>
                <c:pt idx="223">
                  <c:v>40403.041666666664</c:v>
                </c:pt>
                <c:pt idx="224">
                  <c:v>40404.041666666664</c:v>
                </c:pt>
                <c:pt idx="225">
                  <c:v>40405.041666666664</c:v>
                </c:pt>
                <c:pt idx="226">
                  <c:v>40406.041666666664</c:v>
                </c:pt>
                <c:pt idx="227">
                  <c:v>40407.041666666664</c:v>
                </c:pt>
                <c:pt idx="228">
                  <c:v>40408.041666666664</c:v>
                </c:pt>
                <c:pt idx="229">
                  <c:v>40409.041666666664</c:v>
                </c:pt>
                <c:pt idx="230">
                  <c:v>40410.041666666664</c:v>
                </c:pt>
                <c:pt idx="231">
                  <c:v>40411.041666666664</c:v>
                </c:pt>
                <c:pt idx="232">
                  <c:v>40412.041666666664</c:v>
                </c:pt>
                <c:pt idx="233">
                  <c:v>40413.041666666664</c:v>
                </c:pt>
                <c:pt idx="234">
                  <c:v>40414.041666666664</c:v>
                </c:pt>
                <c:pt idx="235">
                  <c:v>40415.041666666664</c:v>
                </c:pt>
                <c:pt idx="236">
                  <c:v>40416.041666666664</c:v>
                </c:pt>
                <c:pt idx="237">
                  <c:v>40417.041666666664</c:v>
                </c:pt>
                <c:pt idx="238">
                  <c:v>40418.041666666664</c:v>
                </c:pt>
                <c:pt idx="239">
                  <c:v>40419.041666666664</c:v>
                </c:pt>
                <c:pt idx="240">
                  <c:v>40420.041666666664</c:v>
                </c:pt>
                <c:pt idx="241">
                  <c:v>40421.041666666664</c:v>
                </c:pt>
                <c:pt idx="242">
                  <c:v>40422.041666666664</c:v>
                </c:pt>
                <c:pt idx="243">
                  <c:v>40423.041666666664</c:v>
                </c:pt>
                <c:pt idx="244">
                  <c:v>40424.041666666664</c:v>
                </c:pt>
                <c:pt idx="245">
                  <c:v>40425.041666666664</c:v>
                </c:pt>
                <c:pt idx="246">
                  <c:v>40426.041666666664</c:v>
                </c:pt>
                <c:pt idx="247">
                  <c:v>40427.041666666664</c:v>
                </c:pt>
                <c:pt idx="248">
                  <c:v>40428.041666666664</c:v>
                </c:pt>
                <c:pt idx="249">
                  <c:v>40429.041666666664</c:v>
                </c:pt>
                <c:pt idx="250">
                  <c:v>40430.041666666664</c:v>
                </c:pt>
                <c:pt idx="251">
                  <c:v>40431.041666666664</c:v>
                </c:pt>
                <c:pt idx="252">
                  <c:v>40432.041666666664</c:v>
                </c:pt>
                <c:pt idx="253">
                  <c:v>40433.041666666664</c:v>
                </c:pt>
                <c:pt idx="254">
                  <c:v>40434.041666666664</c:v>
                </c:pt>
                <c:pt idx="255">
                  <c:v>40435.041666666664</c:v>
                </c:pt>
                <c:pt idx="256">
                  <c:v>40436.041666666664</c:v>
                </c:pt>
                <c:pt idx="257">
                  <c:v>40437.041666666664</c:v>
                </c:pt>
                <c:pt idx="258">
                  <c:v>40438.041666666664</c:v>
                </c:pt>
                <c:pt idx="259">
                  <c:v>40439.041666666664</c:v>
                </c:pt>
                <c:pt idx="260">
                  <c:v>40440.041666666664</c:v>
                </c:pt>
                <c:pt idx="261">
                  <c:v>40441.041666666664</c:v>
                </c:pt>
                <c:pt idx="262">
                  <c:v>40442.041666666664</c:v>
                </c:pt>
                <c:pt idx="263">
                  <c:v>40443.041666666664</c:v>
                </c:pt>
                <c:pt idx="264">
                  <c:v>40444.041666666664</c:v>
                </c:pt>
                <c:pt idx="265">
                  <c:v>40445.041666666664</c:v>
                </c:pt>
                <c:pt idx="266">
                  <c:v>40446.041666666664</c:v>
                </c:pt>
                <c:pt idx="267">
                  <c:v>40447.041666666664</c:v>
                </c:pt>
                <c:pt idx="268">
                  <c:v>40448.041666666664</c:v>
                </c:pt>
                <c:pt idx="269">
                  <c:v>40449.041666666664</c:v>
                </c:pt>
                <c:pt idx="270">
                  <c:v>40450.041666666664</c:v>
                </c:pt>
                <c:pt idx="271">
                  <c:v>40451.041666666664</c:v>
                </c:pt>
                <c:pt idx="272">
                  <c:v>40452.041666666664</c:v>
                </c:pt>
                <c:pt idx="273">
                  <c:v>40453.041666666664</c:v>
                </c:pt>
                <c:pt idx="274">
                  <c:v>40454.041666666664</c:v>
                </c:pt>
                <c:pt idx="275">
                  <c:v>40455.041666666664</c:v>
                </c:pt>
                <c:pt idx="276">
                  <c:v>40456.041666666664</c:v>
                </c:pt>
                <c:pt idx="277">
                  <c:v>40457.041666666664</c:v>
                </c:pt>
                <c:pt idx="278">
                  <c:v>40458.041666666664</c:v>
                </c:pt>
                <c:pt idx="279">
                  <c:v>40459.041666666664</c:v>
                </c:pt>
                <c:pt idx="280">
                  <c:v>40460.041666666664</c:v>
                </c:pt>
                <c:pt idx="281">
                  <c:v>40461.041666666664</c:v>
                </c:pt>
                <c:pt idx="282">
                  <c:v>40462.041666666664</c:v>
                </c:pt>
                <c:pt idx="283">
                  <c:v>40463.041666666664</c:v>
                </c:pt>
                <c:pt idx="284">
                  <c:v>40464.041666666664</c:v>
                </c:pt>
                <c:pt idx="285">
                  <c:v>40465.041666666664</c:v>
                </c:pt>
                <c:pt idx="286">
                  <c:v>40466.041666666664</c:v>
                </c:pt>
                <c:pt idx="287">
                  <c:v>40467.041666666664</c:v>
                </c:pt>
                <c:pt idx="288">
                  <c:v>40468.041666666664</c:v>
                </c:pt>
                <c:pt idx="289">
                  <c:v>40469.041666666664</c:v>
                </c:pt>
                <c:pt idx="290">
                  <c:v>40470.041666666664</c:v>
                </c:pt>
                <c:pt idx="291">
                  <c:v>40471.041666666664</c:v>
                </c:pt>
                <c:pt idx="292">
                  <c:v>40472.041666666664</c:v>
                </c:pt>
                <c:pt idx="293">
                  <c:v>40473.041666666664</c:v>
                </c:pt>
                <c:pt idx="294">
                  <c:v>40474.041666666664</c:v>
                </c:pt>
                <c:pt idx="295">
                  <c:v>40475.041666666664</c:v>
                </c:pt>
                <c:pt idx="296">
                  <c:v>40476.041666666664</c:v>
                </c:pt>
                <c:pt idx="297">
                  <c:v>40477.041666666664</c:v>
                </c:pt>
                <c:pt idx="298">
                  <c:v>40478.041666666664</c:v>
                </c:pt>
                <c:pt idx="299">
                  <c:v>40479.041666666664</c:v>
                </c:pt>
                <c:pt idx="300">
                  <c:v>40480.041666666664</c:v>
                </c:pt>
                <c:pt idx="301">
                  <c:v>40481.041666666664</c:v>
                </c:pt>
                <c:pt idx="302">
                  <c:v>40482.041666666664</c:v>
                </c:pt>
                <c:pt idx="303">
                  <c:v>40483.041666666664</c:v>
                </c:pt>
                <c:pt idx="304">
                  <c:v>40484.041666666664</c:v>
                </c:pt>
                <c:pt idx="305">
                  <c:v>40485.041666666664</c:v>
                </c:pt>
                <c:pt idx="306">
                  <c:v>40486.041666666664</c:v>
                </c:pt>
                <c:pt idx="307">
                  <c:v>40487.041666666664</c:v>
                </c:pt>
                <c:pt idx="308">
                  <c:v>40488.041666666664</c:v>
                </c:pt>
                <c:pt idx="309">
                  <c:v>40489.041666666664</c:v>
                </c:pt>
                <c:pt idx="310">
                  <c:v>40490.041666666664</c:v>
                </c:pt>
                <c:pt idx="311">
                  <c:v>40491.041666666664</c:v>
                </c:pt>
                <c:pt idx="312">
                  <c:v>40492.041666666664</c:v>
                </c:pt>
                <c:pt idx="313">
                  <c:v>40493.041666666664</c:v>
                </c:pt>
                <c:pt idx="314">
                  <c:v>40494.041666666664</c:v>
                </c:pt>
                <c:pt idx="315">
                  <c:v>40495.041666666664</c:v>
                </c:pt>
                <c:pt idx="316">
                  <c:v>40496.041666666664</c:v>
                </c:pt>
                <c:pt idx="317">
                  <c:v>40497.041666666664</c:v>
                </c:pt>
                <c:pt idx="318">
                  <c:v>40498.041666666664</c:v>
                </c:pt>
                <c:pt idx="319">
                  <c:v>40499.041666666664</c:v>
                </c:pt>
                <c:pt idx="320">
                  <c:v>40500.041666666664</c:v>
                </c:pt>
                <c:pt idx="321">
                  <c:v>40501.041666666664</c:v>
                </c:pt>
                <c:pt idx="322">
                  <c:v>40502.041666666664</c:v>
                </c:pt>
                <c:pt idx="323">
                  <c:v>40503.041666666664</c:v>
                </c:pt>
                <c:pt idx="324">
                  <c:v>40504.041666666664</c:v>
                </c:pt>
                <c:pt idx="325">
                  <c:v>40505.041666666664</c:v>
                </c:pt>
                <c:pt idx="326">
                  <c:v>40506.041666666664</c:v>
                </c:pt>
                <c:pt idx="327">
                  <c:v>40507.041666666664</c:v>
                </c:pt>
                <c:pt idx="328">
                  <c:v>40508.041666666664</c:v>
                </c:pt>
                <c:pt idx="329">
                  <c:v>40509.041666666664</c:v>
                </c:pt>
                <c:pt idx="330">
                  <c:v>40510.041666666664</c:v>
                </c:pt>
                <c:pt idx="331">
                  <c:v>40511.041666666664</c:v>
                </c:pt>
                <c:pt idx="332">
                  <c:v>40512.041666666664</c:v>
                </c:pt>
                <c:pt idx="333">
                  <c:v>40513.041666666664</c:v>
                </c:pt>
                <c:pt idx="334">
                  <c:v>40514.041666666664</c:v>
                </c:pt>
                <c:pt idx="335">
                  <c:v>40515.041666666664</c:v>
                </c:pt>
                <c:pt idx="336">
                  <c:v>40516.041666666664</c:v>
                </c:pt>
                <c:pt idx="337">
                  <c:v>40517.041666666664</c:v>
                </c:pt>
                <c:pt idx="338">
                  <c:v>40518.041666666664</c:v>
                </c:pt>
                <c:pt idx="339">
                  <c:v>40519.041666666664</c:v>
                </c:pt>
                <c:pt idx="340">
                  <c:v>40520.041666666664</c:v>
                </c:pt>
                <c:pt idx="341">
                  <c:v>40521.041666666664</c:v>
                </c:pt>
                <c:pt idx="342">
                  <c:v>40522.041666666664</c:v>
                </c:pt>
                <c:pt idx="343">
                  <c:v>40523.041666666664</c:v>
                </c:pt>
                <c:pt idx="344">
                  <c:v>40524.041666666664</c:v>
                </c:pt>
                <c:pt idx="345">
                  <c:v>40525.041666666664</c:v>
                </c:pt>
                <c:pt idx="346">
                  <c:v>40526.041666666664</c:v>
                </c:pt>
                <c:pt idx="347">
                  <c:v>40527.041666666664</c:v>
                </c:pt>
                <c:pt idx="348">
                  <c:v>40528.041666666664</c:v>
                </c:pt>
                <c:pt idx="349">
                  <c:v>40529.041666666664</c:v>
                </c:pt>
                <c:pt idx="350">
                  <c:v>40530.041666666664</c:v>
                </c:pt>
                <c:pt idx="351">
                  <c:v>40531.041666666664</c:v>
                </c:pt>
                <c:pt idx="352">
                  <c:v>40532.041666666664</c:v>
                </c:pt>
                <c:pt idx="353">
                  <c:v>40533.041666666664</c:v>
                </c:pt>
                <c:pt idx="354">
                  <c:v>40534.041666666664</c:v>
                </c:pt>
                <c:pt idx="355">
                  <c:v>40535.041666666664</c:v>
                </c:pt>
                <c:pt idx="356">
                  <c:v>40536.041666666664</c:v>
                </c:pt>
                <c:pt idx="357">
                  <c:v>40537.041666666664</c:v>
                </c:pt>
                <c:pt idx="358">
                  <c:v>40538.041666666664</c:v>
                </c:pt>
                <c:pt idx="359">
                  <c:v>40539.041666666664</c:v>
                </c:pt>
                <c:pt idx="360">
                  <c:v>40540.041666666664</c:v>
                </c:pt>
                <c:pt idx="361">
                  <c:v>40541.041666666664</c:v>
                </c:pt>
                <c:pt idx="362">
                  <c:v>40542.041666666664</c:v>
                </c:pt>
                <c:pt idx="363">
                  <c:v>40543.041666666664</c:v>
                </c:pt>
                <c:pt idx="364">
                  <c:v>40544.041666666664</c:v>
                </c:pt>
                <c:pt idx="365">
                  <c:v>40545.041666666664</c:v>
                </c:pt>
                <c:pt idx="366">
                  <c:v>40546.041666666664</c:v>
                </c:pt>
                <c:pt idx="367">
                  <c:v>40547.041666666664</c:v>
                </c:pt>
                <c:pt idx="368">
                  <c:v>40548.041666666664</c:v>
                </c:pt>
                <c:pt idx="369">
                  <c:v>40549.041666666664</c:v>
                </c:pt>
                <c:pt idx="370">
                  <c:v>40550.041666666664</c:v>
                </c:pt>
                <c:pt idx="371">
                  <c:v>40551.041666666664</c:v>
                </c:pt>
                <c:pt idx="372">
                  <c:v>40552.041666666664</c:v>
                </c:pt>
                <c:pt idx="373">
                  <c:v>40553.041666666664</c:v>
                </c:pt>
                <c:pt idx="374">
                  <c:v>40554.041666666664</c:v>
                </c:pt>
                <c:pt idx="375">
                  <c:v>40555.041666666664</c:v>
                </c:pt>
                <c:pt idx="376">
                  <c:v>40556.041666666664</c:v>
                </c:pt>
                <c:pt idx="377">
                  <c:v>40557.041666666664</c:v>
                </c:pt>
                <c:pt idx="378">
                  <c:v>40558.041666666664</c:v>
                </c:pt>
                <c:pt idx="379">
                  <c:v>40559.041666666664</c:v>
                </c:pt>
                <c:pt idx="380">
                  <c:v>40560.041666666664</c:v>
                </c:pt>
                <c:pt idx="381">
                  <c:v>40561.041666666664</c:v>
                </c:pt>
                <c:pt idx="382">
                  <c:v>40562.041666666664</c:v>
                </c:pt>
                <c:pt idx="383">
                  <c:v>40563.041666666664</c:v>
                </c:pt>
                <c:pt idx="384">
                  <c:v>40564.041666666664</c:v>
                </c:pt>
                <c:pt idx="385">
                  <c:v>40565.041666666664</c:v>
                </c:pt>
                <c:pt idx="386">
                  <c:v>40566.041666666664</c:v>
                </c:pt>
                <c:pt idx="387">
                  <c:v>40567.041666666664</c:v>
                </c:pt>
                <c:pt idx="388">
                  <c:v>40568.041666666664</c:v>
                </c:pt>
                <c:pt idx="389">
                  <c:v>40569.041666666664</c:v>
                </c:pt>
                <c:pt idx="390">
                  <c:v>40570.041666666664</c:v>
                </c:pt>
                <c:pt idx="391">
                  <c:v>40571.041666666664</c:v>
                </c:pt>
                <c:pt idx="392">
                  <c:v>40572.041666666664</c:v>
                </c:pt>
                <c:pt idx="393">
                  <c:v>40573.041666666664</c:v>
                </c:pt>
                <c:pt idx="394">
                  <c:v>40574.041666666664</c:v>
                </c:pt>
                <c:pt idx="395">
                  <c:v>40575.041666666664</c:v>
                </c:pt>
                <c:pt idx="396">
                  <c:v>40576.041666666664</c:v>
                </c:pt>
                <c:pt idx="397">
                  <c:v>40577.041666666664</c:v>
                </c:pt>
                <c:pt idx="398">
                  <c:v>40578.041666666664</c:v>
                </c:pt>
                <c:pt idx="399">
                  <c:v>40579.041666666664</c:v>
                </c:pt>
                <c:pt idx="400">
                  <c:v>40580.041666666664</c:v>
                </c:pt>
                <c:pt idx="401">
                  <c:v>40581.041666666664</c:v>
                </c:pt>
                <c:pt idx="402">
                  <c:v>40582.041666666664</c:v>
                </c:pt>
                <c:pt idx="403">
                  <c:v>40583.041666666664</c:v>
                </c:pt>
                <c:pt idx="404">
                  <c:v>40584.041666666664</c:v>
                </c:pt>
                <c:pt idx="405">
                  <c:v>40585.041666666664</c:v>
                </c:pt>
                <c:pt idx="406">
                  <c:v>40586.041666666664</c:v>
                </c:pt>
                <c:pt idx="407">
                  <c:v>40587.041666666664</c:v>
                </c:pt>
                <c:pt idx="408">
                  <c:v>40588.041666666664</c:v>
                </c:pt>
                <c:pt idx="409">
                  <c:v>40589.041666666664</c:v>
                </c:pt>
                <c:pt idx="410">
                  <c:v>40590.041666666664</c:v>
                </c:pt>
                <c:pt idx="411">
                  <c:v>40591.041666666664</c:v>
                </c:pt>
                <c:pt idx="412">
                  <c:v>40592.041666666664</c:v>
                </c:pt>
                <c:pt idx="413">
                  <c:v>40593.041666666664</c:v>
                </c:pt>
                <c:pt idx="414">
                  <c:v>40594.041666666664</c:v>
                </c:pt>
                <c:pt idx="415">
                  <c:v>40595.041666666664</c:v>
                </c:pt>
                <c:pt idx="416">
                  <c:v>40596.041666666664</c:v>
                </c:pt>
                <c:pt idx="417">
                  <c:v>40597.041666666664</c:v>
                </c:pt>
                <c:pt idx="418">
                  <c:v>40598.041666666664</c:v>
                </c:pt>
                <c:pt idx="419">
                  <c:v>40599.041666666664</c:v>
                </c:pt>
                <c:pt idx="420">
                  <c:v>40600.041666666664</c:v>
                </c:pt>
                <c:pt idx="421">
                  <c:v>40601.041666666664</c:v>
                </c:pt>
                <c:pt idx="422">
                  <c:v>40602.041666666664</c:v>
                </c:pt>
                <c:pt idx="423">
                  <c:v>40603.041666666664</c:v>
                </c:pt>
                <c:pt idx="424">
                  <c:v>40604.041666666664</c:v>
                </c:pt>
                <c:pt idx="425">
                  <c:v>40605.041666666664</c:v>
                </c:pt>
                <c:pt idx="426">
                  <c:v>40606.041666666664</c:v>
                </c:pt>
                <c:pt idx="427">
                  <c:v>40607.041666666664</c:v>
                </c:pt>
                <c:pt idx="428">
                  <c:v>40608.041666666664</c:v>
                </c:pt>
                <c:pt idx="429">
                  <c:v>40609.041666666664</c:v>
                </c:pt>
                <c:pt idx="430">
                  <c:v>40610.041666666664</c:v>
                </c:pt>
                <c:pt idx="431">
                  <c:v>40611.041666666664</c:v>
                </c:pt>
                <c:pt idx="432">
                  <c:v>40612.041666666664</c:v>
                </c:pt>
                <c:pt idx="433">
                  <c:v>40613.041666666664</c:v>
                </c:pt>
                <c:pt idx="434">
                  <c:v>40614.041666666664</c:v>
                </c:pt>
                <c:pt idx="435">
                  <c:v>40615.041666666664</c:v>
                </c:pt>
                <c:pt idx="436">
                  <c:v>40616.041666666664</c:v>
                </c:pt>
                <c:pt idx="437">
                  <c:v>40617.041666666664</c:v>
                </c:pt>
                <c:pt idx="438">
                  <c:v>40618.041666666664</c:v>
                </c:pt>
                <c:pt idx="439">
                  <c:v>40619.041666666664</c:v>
                </c:pt>
                <c:pt idx="440">
                  <c:v>40620.041666666664</c:v>
                </c:pt>
                <c:pt idx="441">
                  <c:v>40621.041666666664</c:v>
                </c:pt>
                <c:pt idx="442">
                  <c:v>40622.041666666664</c:v>
                </c:pt>
                <c:pt idx="443">
                  <c:v>40623.041666666664</c:v>
                </c:pt>
                <c:pt idx="444">
                  <c:v>40624.041666666664</c:v>
                </c:pt>
                <c:pt idx="445">
                  <c:v>40625.041666666664</c:v>
                </c:pt>
                <c:pt idx="446">
                  <c:v>40626.041666666664</c:v>
                </c:pt>
                <c:pt idx="447">
                  <c:v>40627.041666666664</c:v>
                </c:pt>
                <c:pt idx="448">
                  <c:v>40628.041666666664</c:v>
                </c:pt>
                <c:pt idx="449">
                  <c:v>40629.041666666664</c:v>
                </c:pt>
                <c:pt idx="450">
                  <c:v>40630.041666666664</c:v>
                </c:pt>
                <c:pt idx="451">
                  <c:v>40631.041666666664</c:v>
                </c:pt>
                <c:pt idx="452">
                  <c:v>40632.041666666664</c:v>
                </c:pt>
                <c:pt idx="453">
                  <c:v>40633.041666666664</c:v>
                </c:pt>
                <c:pt idx="454">
                  <c:v>40634.041666666664</c:v>
                </c:pt>
                <c:pt idx="455">
                  <c:v>40635.041666666664</c:v>
                </c:pt>
                <c:pt idx="456">
                  <c:v>40636.041666666664</c:v>
                </c:pt>
                <c:pt idx="457">
                  <c:v>40637.041666666664</c:v>
                </c:pt>
                <c:pt idx="458">
                  <c:v>40638.041666666664</c:v>
                </c:pt>
                <c:pt idx="459">
                  <c:v>40639.041666666664</c:v>
                </c:pt>
                <c:pt idx="460">
                  <c:v>40640.041666666664</c:v>
                </c:pt>
                <c:pt idx="461">
                  <c:v>40641.041666666664</c:v>
                </c:pt>
                <c:pt idx="462">
                  <c:v>40642.041666666664</c:v>
                </c:pt>
                <c:pt idx="463">
                  <c:v>40643.041666666664</c:v>
                </c:pt>
                <c:pt idx="464">
                  <c:v>40644.041666666664</c:v>
                </c:pt>
                <c:pt idx="465">
                  <c:v>40645.041666666664</c:v>
                </c:pt>
                <c:pt idx="466">
                  <c:v>40646.041666666664</c:v>
                </c:pt>
                <c:pt idx="467">
                  <c:v>40647.041666666664</c:v>
                </c:pt>
                <c:pt idx="468">
                  <c:v>40648.041666666664</c:v>
                </c:pt>
                <c:pt idx="469">
                  <c:v>40649.041666666664</c:v>
                </c:pt>
                <c:pt idx="470">
                  <c:v>40650.041666666664</c:v>
                </c:pt>
                <c:pt idx="471">
                  <c:v>40651.041666666664</c:v>
                </c:pt>
                <c:pt idx="472">
                  <c:v>40652.041666666664</c:v>
                </c:pt>
                <c:pt idx="473">
                  <c:v>40653.041666666664</c:v>
                </c:pt>
                <c:pt idx="474">
                  <c:v>40654.041666666664</c:v>
                </c:pt>
                <c:pt idx="475">
                  <c:v>40655.041666666664</c:v>
                </c:pt>
                <c:pt idx="476">
                  <c:v>40656.041666666664</c:v>
                </c:pt>
                <c:pt idx="477">
                  <c:v>40657.041666666664</c:v>
                </c:pt>
                <c:pt idx="478">
                  <c:v>40658.041666666664</c:v>
                </c:pt>
                <c:pt idx="479">
                  <c:v>40659.041666666664</c:v>
                </c:pt>
                <c:pt idx="480">
                  <c:v>40660.041666666664</c:v>
                </c:pt>
                <c:pt idx="481">
                  <c:v>40661.041666666664</c:v>
                </c:pt>
                <c:pt idx="482">
                  <c:v>40662.041666666664</c:v>
                </c:pt>
                <c:pt idx="483">
                  <c:v>40663.041666666664</c:v>
                </c:pt>
                <c:pt idx="484">
                  <c:v>40664.041666666664</c:v>
                </c:pt>
                <c:pt idx="485">
                  <c:v>40665.041666666664</c:v>
                </c:pt>
                <c:pt idx="486">
                  <c:v>40666.041666666664</c:v>
                </c:pt>
                <c:pt idx="487">
                  <c:v>40667.041666666664</c:v>
                </c:pt>
                <c:pt idx="488">
                  <c:v>40668.041666666664</c:v>
                </c:pt>
                <c:pt idx="489">
                  <c:v>40669.041666666664</c:v>
                </c:pt>
                <c:pt idx="490">
                  <c:v>40670.041666666664</c:v>
                </c:pt>
                <c:pt idx="491">
                  <c:v>40671.041666666664</c:v>
                </c:pt>
                <c:pt idx="492">
                  <c:v>40672.041666666664</c:v>
                </c:pt>
                <c:pt idx="493">
                  <c:v>40673.041666666664</c:v>
                </c:pt>
                <c:pt idx="494">
                  <c:v>40674.041666666664</c:v>
                </c:pt>
                <c:pt idx="495">
                  <c:v>40675.041666666664</c:v>
                </c:pt>
                <c:pt idx="496">
                  <c:v>40676.041666666664</c:v>
                </c:pt>
                <c:pt idx="497">
                  <c:v>40677.041666666664</c:v>
                </c:pt>
                <c:pt idx="498">
                  <c:v>40678.041666666664</c:v>
                </c:pt>
                <c:pt idx="499">
                  <c:v>40679.041666666664</c:v>
                </c:pt>
                <c:pt idx="500">
                  <c:v>40680.041666666664</c:v>
                </c:pt>
                <c:pt idx="501">
                  <c:v>40681.041666666664</c:v>
                </c:pt>
                <c:pt idx="502">
                  <c:v>40682.041666666664</c:v>
                </c:pt>
                <c:pt idx="503">
                  <c:v>40683.041666666664</c:v>
                </c:pt>
                <c:pt idx="504">
                  <c:v>40684.041666666664</c:v>
                </c:pt>
                <c:pt idx="505">
                  <c:v>40685.041666666664</c:v>
                </c:pt>
                <c:pt idx="506">
                  <c:v>40686.041666666664</c:v>
                </c:pt>
                <c:pt idx="507">
                  <c:v>40687.041666666664</c:v>
                </c:pt>
                <c:pt idx="508">
                  <c:v>40688.041666666664</c:v>
                </c:pt>
                <c:pt idx="509">
                  <c:v>40689.041666666664</c:v>
                </c:pt>
                <c:pt idx="510">
                  <c:v>40690.041666666664</c:v>
                </c:pt>
                <c:pt idx="511">
                  <c:v>40691.041666666664</c:v>
                </c:pt>
                <c:pt idx="512">
                  <c:v>40692.041666666664</c:v>
                </c:pt>
                <c:pt idx="513">
                  <c:v>40693.041666666664</c:v>
                </c:pt>
                <c:pt idx="514">
                  <c:v>40694.041666666664</c:v>
                </c:pt>
                <c:pt idx="515">
                  <c:v>40695.041666666664</c:v>
                </c:pt>
                <c:pt idx="516">
                  <c:v>40696.041666666664</c:v>
                </c:pt>
                <c:pt idx="517">
                  <c:v>40697.041666666664</c:v>
                </c:pt>
                <c:pt idx="518">
                  <c:v>40698.041666666664</c:v>
                </c:pt>
                <c:pt idx="519">
                  <c:v>40699.041666666664</c:v>
                </c:pt>
                <c:pt idx="520">
                  <c:v>40700.041666666664</c:v>
                </c:pt>
                <c:pt idx="521">
                  <c:v>40701.041666666664</c:v>
                </c:pt>
                <c:pt idx="522">
                  <c:v>40702.041666666664</c:v>
                </c:pt>
                <c:pt idx="523">
                  <c:v>40703.041666666664</c:v>
                </c:pt>
                <c:pt idx="524">
                  <c:v>40704.041666666664</c:v>
                </c:pt>
                <c:pt idx="525">
                  <c:v>40705.041666666664</c:v>
                </c:pt>
                <c:pt idx="526">
                  <c:v>40706.041666666664</c:v>
                </c:pt>
                <c:pt idx="527">
                  <c:v>40707.041666666664</c:v>
                </c:pt>
                <c:pt idx="528">
                  <c:v>40708.041666666664</c:v>
                </c:pt>
                <c:pt idx="529">
                  <c:v>40709.041666666664</c:v>
                </c:pt>
                <c:pt idx="530">
                  <c:v>40710.041666666664</c:v>
                </c:pt>
                <c:pt idx="531">
                  <c:v>40711.041666666664</c:v>
                </c:pt>
                <c:pt idx="532">
                  <c:v>40712.041666666664</c:v>
                </c:pt>
                <c:pt idx="533">
                  <c:v>40713.041666666664</c:v>
                </c:pt>
                <c:pt idx="534">
                  <c:v>40714.041666666664</c:v>
                </c:pt>
                <c:pt idx="535">
                  <c:v>40715.041666666664</c:v>
                </c:pt>
                <c:pt idx="536">
                  <c:v>40716.041666666664</c:v>
                </c:pt>
                <c:pt idx="537">
                  <c:v>40717.041666666664</c:v>
                </c:pt>
                <c:pt idx="538">
                  <c:v>40718.041666666664</c:v>
                </c:pt>
                <c:pt idx="539">
                  <c:v>40719.041666666664</c:v>
                </c:pt>
                <c:pt idx="540">
                  <c:v>40720.041666666664</c:v>
                </c:pt>
                <c:pt idx="541">
                  <c:v>40721.041666666664</c:v>
                </c:pt>
                <c:pt idx="542">
                  <c:v>40722.041666666664</c:v>
                </c:pt>
                <c:pt idx="543">
                  <c:v>40723.041666666664</c:v>
                </c:pt>
                <c:pt idx="544">
                  <c:v>40724.041666666664</c:v>
                </c:pt>
                <c:pt idx="545">
                  <c:v>40725.041666666664</c:v>
                </c:pt>
                <c:pt idx="546">
                  <c:v>40726.041666666664</c:v>
                </c:pt>
                <c:pt idx="547">
                  <c:v>40727.041666666664</c:v>
                </c:pt>
                <c:pt idx="548">
                  <c:v>40728.041666666664</c:v>
                </c:pt>
                <c:pt idx="549">
                  <c:v>40729.041666666664</c:v>
                </c:pt>
                <c:pt idx="550">
                  <c:v>40730.041666666664</c:v>
                </c:pt>
                <c:pt idx="551">
                  <c:v>40731.041666666664</c:v>
                </c:pt>
                <c:pt idx="552">
                  <c:v>40732.041666666664</c:v>
                </c:pt>
                <c:pt idx="553">
                  <c:v>40733.041666666664</c:v>
                </c:pt>
                <c:pt idx="554">
                  <c:v>40734.041666666664</c:v>
                </c:pt>
                <c:pt idx="555">
                  <c:v>40735.041666666664</c:v>
                </c:pt>
                <c:pt idx="556">
                  <c:v>40736.041666666664</c:v>
                </c:pt>
                <c:pt idx="557">
                  <c:v>40737.041666666664</c:v>
                </c:pt>
                <c:pt idx="558">
                  <c:v>40738.041666666664</c:v>
                </c:pt>
                <c:pt idx="559">
                  <c:v>40739.041666666664</c:v>
                </c:pt>
                <c:pt idx="560">
                  <c:v>40740.041666666664</c:v>
                </c:pt>
                <c:pt idx="561">
                  <c:v>40741.041666666664</c:v>
                </c:pt>
                <c:pt idx="562">
                  <c:v>40742.041666666664</c:v>
                </c:pt>
                <c:pt idx="563">
                  <c:v>40743.041666666664</c:v>
                </c:pt>
                <c:pt idx="564">
                  <c:v>40744.041666666664</c:v>
                </c:pt>
                <c:pt idx="565">
                  <c:v>40745.041666666664</c:v>
                </c:pt>
                <c:pt idx="566">
                  <c:v>40746.041666666664</c:v>
                </c:pt>
                <c:pt idx="567">
                  <c:v>40747.041666666664</c:v>
                </c:pt>
                <c:pt idx="568">
                  <c:v>40748.041666666664</c:v>
                </c:pt>
                <c:pt idx="569">
                  <c:v>40749.041666666664</c:v>
                </c:pt>
                <c:pt idx="570">
                  <c:v>40750.041666666664</c:v>
                </c:pt>
                <c:pt idx="571">
                  <c:v>40751.041666666664</c:v>
                </c:pt>
                <c:pt idx="572">
                  <c:v>40752.041666666664</c:v>
                </c:pt>
                <c:pt idx="573">
                  <c:v>40753.041666666664</c:v>
                </c:pt>
                <c:pt idx="574">
                  <c:v>40754.041666666664</c:v>
                </c:pt>
                <c:pt idx="575">
                  <c:v>40755.041666666664</c:v>
                </c:pt>
                <c:pt idx="576">
                  <c:v>40756.041666666664</c:v>
                </c:pt>
                <c:pt idx="577">
                  <c:v>40757.041666666664</c:v>
                </c:pt>
                <c:pt idx="578">
                  <c:v>40758.041666666664</c:v>
                </c:pt>
                <c:pt idx="579">
                  <c:v>40759.041666666664</c:v>
                </c:pt>
                <c:pt idx="580">
                  <c:v>40760.041666666664</c:v>
                </c:pt>
                <c:pt idx="581">
                  <c:v>40761.041666666664</c:v>
                </c:pt>
                <c:pt idx="582">
                  <c:v>40762.041666666664</c:v>
                </c:pt>
                <c:pt idx="583">
                  <c:v>40763.041666666664</c:v>
                </c:pt>
                <c:pt idx="584">
                  <c:v>40764.041666666664</c:v>
                </c:pt>
                <c:pt idx="585">
                  <c:v>40765.041666666664</c:v>
                </c:pt>
                <c:pt idx="586">
                  <c:v>40766.041666666664</c:v>
                </c:pt>
                <c:pt idx="587">
                  <c:v>40767.041666666664</c:v>
                </c:pt>
                <c:pt idx="588">
                  <c:v>40768.041666666664</c:v>
                </c:pt>
                <c:pt idx="589">
                  <c:v>40769.041666666664</c:v>
                </c:pt>
                <c:pt idx="590">
                  <c:v>40770.041666666664</c:v>
                </c:pt>
                <c:pt idx="591">
                  <c:v>40771.041666666664</c:v>
                </c:pt>
                <c:pt idx="592">
                  <c:v>40772.041666666664</c:v>
                </c:pt>
                <c:pt idx="593">
                  <c:v>40773.041666666664</c:v>
                </c:pt>
                <c:pt idx="594">
                  <c:v>40774.041666666664</c:v>
                </c:pt>
                <c:pt idx="595">
                  <c:v>40775.041666666664</c:v>
                </c:pt>
                <c:pt idx="596">
                  <c:v>40776.041666666664</c:v>
                </c:pt>
                <c:pt idx="597">
                  <c:v>40777.041666666664</c:v>
                </c:pt>
                <c:pt idx="598">
                  <c:v>40778.041666666664</c:v>
                </c:pt>
                <c:pt idx="599">
                  <c:v>40779.041666666664</c:v>
                </c:pt>
                <c:pt idx="600">
                  <c:v>40780.041666666664</c:v>
                </c:pt>
                <c:pt idx="601">
                  <c:v>40781.041666666664</c:v>
                </c:pt>
                <c:pt idx="602">
                  <c:v>40782.041666666664</c:v>
                </c:pt>
                <c:pt idx="603">
                  <c:v>40783.041666666664</c:v>
                </c:pt>
                <c:pt idx="604">
                  <c:v>40784.041666666664</c:v>
                </c:pt>
                <c:pt idx="605">
                  <c:v>40785.041666666664</c:v>
                </c:pt>
                <c:pt idx="606">
                  <c:v>40786.041666666664</c:v>
                </c:pt>
                <c:pt idx="607">
                  <c:v>40787.041666666664</c:v>
                </c:pt>
                <c:pt idx="608">
                  <c:v>40788.041666666664</c:v>
                </c:pt>
                <c:pt idx="609">
                  <c:v>40789.041666666664</c:v>
                </c:pt>
                <c:pt idx="610">
                  <c:v>40790.041666666664</c:v>
                </c:pt>
                <c:pt idx="611">
                  <c:v>40791.041666666664</c:v>
                </c:pt>
                <c:pt idx="612">
                  <c:v>40792.041666666664</c:v>
                </c:pt>
                <c:pt idx="613">
                  <c:v>40793.041666666664</c:v>
                </c:pt>
                <c:pt idx="614">
                  <c:v>40794.041666666664</c:v>
                </c:pt>
                <c:pt idx="615">
                  <c:v>40795.041666666664</c:v>
                </c:pt>
                <c:pt idx="616">
                  <c:v>40796.041666666664</c:v>
                </c:pt>
                <c:pt idx="617">
                  <c:v>40797.041666666664</c:v>
                </c:pt>
                <c:pt idx="618">
                  <c:v>40798.041666666664</c:v>
                </c:pt>
                <c:pt idx="619">
                  <c:v>40799.041666666664</c:v>
                </c:pt>
                <c:pt idx="620">
                  <c:v>40800.041666666664</c:v>
                </c:pt>
                <c:pt idx="621">
                  <c:v>40801.041666666664</c:v>
                </c:pt>
                <c:pt idx="622">
                  <c:v>40802.041666666664</c:v>
                </c:pt>
                <c:pt idx="623">
                  <c:v>40803.041666666664</c:v>
                </c:pt>
                <c:pt idx="624">
                  <c:v>40804.041666666664</c:v>
                </c:pt>
                <c:pt idx="625">
                  <c:v>40805.041666666664</c:v>
                </c:pt>
                <c:pt idx="626">
                  <c:v>40806.041666666664</c:v>
                </c:pt>
                <c:pt idx="627">
                  <c:v>40807.041666666664</c:v>
                </c:pt>
                <c:pt idx="628">
                  <c:v>40808.041666666664</c:v>
                </c:pt>
                <c:pt idx="629">
                  <c:v>40809.041666666664</c:v>
                </c:pt>
                <c:pt idx="630">
                  <c:v>40810.041666666664</c:v>
                </c:pt>
                <c:pt idx="631">
                  <c:v>40811.041666666664</c:v>
                </c:pt>
                <c:pt idx="632">
                  <c:v>40812.041666666664</c:v>
                </c:pt>
                <c:pt idx="633">
                  <c:v>40813.041666666664</c:v>
                </c:pt>
                <c:pt idx="634">
                  <c:v>40814.041666666664</c:v>
                </c:pt>
                <c:pt idx="635">
                  <c:v>40815.041666666664</c:v>
                </c:pt>
                <c:pt idx="636">
                  <c:v>40816.041666666664</c:v>
                </c:pt>
                <c:pt idx="637">
                  <c:v>40817.041666666664</c:v>
                </c:pt>
                <c:pt idx="638">
                  <c:v>40818.041666666664</c:v>
                </c:pt>
                <c:pt idx="639">
                  <c:v>40819.041666666664</c:v>
                </c:pt>
                <c:pt idx="640">
                  <c:v>40820.041666666664</c:v>
                </c:pt>
                <c:pt idx="641">
                  <c:v>40821.041666666664</c:v>
                </c:pt>
                <c:pt idx="642">
                  <c:v>40822.041666666664</c:v>
                </c:pt>
                <c:pt idx="643">
                  <c:v>40823.041666666664</c:v>
                </c:pt>
                <c:pt idx="644">
                  <c:v>40824.041666666664</c:v>
                </c:pt>
                <c:pt idx="645">
                  <c:v>40825.041666666664</c:v>
                </c:pt>
                <c:pt idx="646">
                  <c:v>40826.041666666664</c:v>
                </c:pt>
                <c:pt idx="647">
                  <c:v>40827.041666666664</c:v>
                </c:pt>
                <c:pt idx="648">
                  <c:v>40828.041666666664</c:v>
                </c:pt>
                <c:pt idx="649">
                  <c:v>40829.041666666664</c:v>
                </c:pt>
                <c:pt idx="650">
                  <c:v>40830.041666666664</c:v>
                </c:pt>
                <c:pt idx="651">
                  <c:v>40831.041666666664</c:v>
                </c:pt>
                <c:pt idx="652">
                  <c:v>40832.041666666664</c:v>
                </c:pt>
                <c:pt idx="653">
                  <c:v>40833.041666666664</c:v>
                </c:pt>
                <c:pt idx="654">
                  <c:v>40834.041666666664</c:v>
                </c:pt>
                <c:pt idx="655">
                  <c:v>40835.041666666664</c:v>
                </c:pt>
                <c:pt idx="656">
                  <c:v>40836.041666666664</c:v>
                </c:pt>
                <c:pt idx="657">
                  <c:v>40837.041666666664</c:v>
                </c:pt>
                <c:pt idx="658">
                  <c:v>40838.041666666664</c:v>
                </c:pt>
                <c:pt idx="659">
                  <c:v>40839.041666666664</c:v>
                </c:pt>
                <c:pt idx="660">
                  <c:v>40840.041666666664</c:v>
                </c:pt>
                <c:pt idx="661">
                  <c:v>40841.041666666664</c:v>
                </c:pt>
                <c:pt idx="662">
                  <c:v>40842.041666666664</c:v>
                </c:pt>
                <c:pt idx="663">
                  <c:v>40843.041666666664</c:v>
                </c:pt>
                <c:pt idx="664">
                  <c:v>40844.041666666664</c:v>
                </c:pt>
                <c:pt idx="665">
                  <c:v>40845.041666666664</c:v>
                </c:pt>
                <c:pt idx="666">
                  <c:v>40846.041666666664</c:v>
                </c:pt>
                <c:pt idx="667">
                  <c:v>40847.041666666664</c:v>
                </c:pt>
                <c:pt idx="668">
                  <c:v>40848.041666666664</c:v>
                </c:pt>
                <c:pt idx="669">
                  <c:v>40849.041666666664</c:v>
                </c:pt>
                <c:pt idx="670">
                  <c:v>40850.041666666664</c:v>
                </c:pt>
                <c:pt idx="671">
                  <c:v>40851.041666666664</c:v>
                </c:pt>
                <c:pt idx="672">
                  <c:v>40852.041666666664</c:v>
                </c:pt>
                <c:pt idx="673">
                  <c:v>40853.041666666664</c:v>
                </c:pt>
                <c:pt idx="674">
                  <c:v>40854.041666666664</c:v>
                </c:pt>
                <c:pt idx="675">
                  <c:v>40855.041666666664</c:v>
                </c:pt>
                <c:pt idx="676">
                  <c:v>40856.041666666664</c:v>
                </c:pt>
                <c:pt idx="677">
                  <c:v>40857.041666666664</c:v>
                </c:pt>
                <c:pt idx="678">
                  <c:v>40858.041666666664</c:v>
                </c:pt>
                <c:pt idx="679">
                  <c:v>40859.041666666664</c:v>
                </c:pt>
                <c:pt idx="680">
                  <c:v>40860.041666666664</c:v>
                </c:pt>
                <c:pt idx="681">
                  <c:v>40861.041666666664</c:v>
                </c:pt>
                <c:pt idx="682">
                  <c:v>40862.041666666664</c:v>
                </c:pt>
                <c:pt idx="683">
                  <c:v>40863.041666666664</c:v>
                </c:pt>
                <c:pt idx="684">
                  <c:v>40864.041666666664</c:v>
                </c:pt>
                <c:pt idx="685">
                  <c:v>40865.041666666664</c:v>
                </c:pt>
                <c:pt idx="686">
                  <c:v>40866.041666666664</c:v>
                </c:pt>
                <c:pt idx="687">
                  <c:v>40867.041666666664</c:v>
                </c:pt>
                <c:pt idx="688">
                  <c:v>40868.041666666664</c:v>
                </c:pt>
                <c:pt idx="689">
                  <c:v>40869.041666666664</c:v>
                </c:pt>
                <c:pt idx="690">
                  <c:v>40870.041666666664</c:v>
                </c:pt>
                <c:pt idx="691">
                  <c:v>40871.041666666664</c:v>
                </c:pt>
                <c:pt idx="692">
                  <c:v>40872.041666666664</c:v>
                </c:pt>
                <c:pt idx="693">
                  <c:v>40873.041666666664</c:v>
                </c:pt>
                <c:pt idx="694">
                  <c:v>40874.041666666664</c:v>
                </c:pt>
                <c:pt idx="695">
                  <c:v>40875.041666666664</c:v>
                </c:pt>
                <c:pt idx="696">
                  <c:v>40876.041666666664</c:v>
                </c:pt>
                <c:pt idx="697">
                  <c:v>40877.041666666664</c:v>
                </c:pt>
                <c:pt idx="698">
                  <c:v>40878.041666666664</c:v>
                </c:pt>
                <c:pt idx="699">
                  <c:v>40879.041666666664</c:v>
                </c:pt>
                <c:pt idx="700">
                  <c:v>40880.041666666664</c:v>
                </c:pt>
                <c:pt idx="701">
                  <c:v>40881.041666666664</c:v>
                </c:pt>
                <c:pt idx="702">
                  <c:v>40882.041666666664</c:v>
                </c:pt>
                <c:pt idx="703">
                  <c:v>40883.041666666664</c:v>
                </c:pt>
                <c:pt idx="704">
                  <c:v>40884.041666666664</c:v>
                </c:pt>
                <c:pt idx="705">
                  <c:v>40885.041666666664</c:v>
                </c:pt>
                <c:pt idx="706">
                  <c:v>40886.041666666664</c:v>
                </c:pt>
                <c:pt idx="707">
                  <c:v>40887.041666666664</c:v>
                </c:pt>
                <c:pt idx="708">
                  <c:v>40888.041666666664</c:v>
                </c:pt>
                <c:pt idx="709">
                  <c:v>40889.041666666664</c:v>
                </c:pt>
                <c:pt idx="710">
                  <c:v>40890.041666666664</c:v>
                </c:pt>
                <c:pt idx="711">
                  <c:v>40891.041666666664</c:v>
                </c:pt>
                <c:pt idx="712">
                  <c:v>40892.041666666664</c:v>
                </c:pt>
                <c:pt idx="713">
                  <c:v>40893.041666666664</c:v>
                </c:pt>
                <c:pt idx="714">
                  <c:v>40894.041666666664</c:v>
                </c:pt>
                <c:pt idx="715">
                  <c:v>40895.041666666664</c:v>
                </c:pt>
                <c:pt idx="716">
                  <c:v>40896.041666666664</c:v>
                </c:pt>
                <c:pt idx="717">
                  <c:v>40897.041666666664</c:v>
                </c:pt>
                <c:pt idx="718">
                  <c:v>40898.041666666664</c:v>
                </c:pt>
                <c:pt idx="719">
                  <c:v>40899.041666666664</c:v>
                </c:pt>
                <c:pt idx="720">
                  <c:v>40900.041666666664</c:v>
                </c:pt>
                <c:pt idx="721">
                  <c:v>40901.041666666664</c:v>
                </c:pt>
                <c:pt idx="722">
                  <c:v>40902.041666666664</c:v>
                </c:pt>
                <c:pt idx="723">
                  <c:v>40903.041666666664</c:v>
                </c:pt>
                <c:pt idx="724">
                  <c:v>40904.041666666664</c:v>
                </c:pt>
                <c:pt idx="725">
                  <c:v>40905.041666666664</c:v>
                </c:pt>
                <c:pt idx="726">
                  <c:v>40906.041666666664</c:v>
                </c:pt>
                <c:pt idx="727">
                  <c:v>40907.041666666664</c:v>
                </c:pt>
                <c:pt idx="728">
                  <c:v>40908.041666666664</c:v>
                </c:pt>
                <c:pt idx="729">
                  <c:v>40909.041666666664</c:v>
                </c:pt>
                <c:pt idx="730">
                  <c:v>40910.041666666664</c:v>
                </c:pt>
                <c:pt idx="731">
                  <c:v>40911.041666666664</c:v>
                </c:pt>
                <c:pt idx="732">
                  <c:v>40912.041666666664</c:v>
                </c:pt>
                <c:pt idx="733">
                  <c:v>40913.041666666664</c:v>
                </c:pt>
                <c:pt idx="734">
                  <c:v>40914.041666666664</c:v>
                </c:pt>
                <c:pt idx="735">
                  <c:v>40915.041666666664</c:v>
                </c:pt>
                <c:pt idx="736">
                  <c:v>40916.041666666664</c:v>
                </c:pt>
                <c:pt idx="737">
                  <c:v>40917.041666666664</c:v>
                </c:pt>
                <c:pt idx="738">
                  <c:v>40918.041666666664</c:v>
                </c:pt>
                <c:pt idx="739">
                  <c:v>40919.041666666664</c:v>
                </c:pt>
                <c:pt idx="740">
                  <c:v>40920.041666666664</c:v>
                </c:pt>
                <c:pt idx="741">
                  <c:v>40921.041666666664</c:v>
                </c:pt>
                <c:pt idx="742">
                  <c:v>40922.041666666664</c:v>
                </c:pt>
                <c:pt idx="743">
                  <c:v>40923.041666666664</c:v>
                </c:pt>
                <c:pt idx="744">
                  <c:v>40924.041666666664</c:v>
                </c:pt>
                <c:pt idx="745">
                  <c:v>40925.041666666664</c:v>
                </c:pt>
                <c:pt idx="746">
                  <c:v>40926.041666666664</c:v>
                </c:pt>
                <c:pt idx="747">
                  <c:v>40927.041666666664</c:v>
                </c:pt>
                <c:pt idx="748">
                  <c:v>40928.041666666664</c:v>
                </c:pt>
                <c:pt idx="749">
                  <c:v>40929.041666666664</c:v>
                </c:pt>
                <c:pt idx="750">
                  <c:v>40930.041666666664</c:v>
                </c:pt>
                <c:pt idx="751">
                  <c:v>40931.041666666664</c:v>
                </c:pt>
                <c:pt idx="752">
                  <c:v>40932.041666666664</c:v>
                </c:pt>
                <c:pt idx="753">
                  <c:v>40933.041666666664</c:v>
                </c:pt>
                <c:pt idx="754">
                  <c:v>40934.041666666664</c:v>
                </c:pt>
                <c:pt idx="755">
                  <c:v>40935.041666666664</c:v>
                </c:pt>
                <c:pt idx="756">
                  <c:v>40936.041666666664</c:v>
                </c:pt>
                <c:pt idx="757">
                  <c:v>40937.041666666664</c:v>
                </c:pt>
                <c:pt idx="758">
                  <c:v>40938.041666666664</c:v>
                </c:pt>
                <c:pt idx="759">
                  <c:v>40939.041666666664</c:v>
                </c:pt>
                <c:pt idx="760">
                  <c:v>40940.041666666664</c:v>
                </c:pt>
                <c:pt idx="761">
                  <c:v>40941.041666666664</c:v>
                </c:pt>
                <c:pt idx="762">
                  <c:v>40942.041666666664</c:v>
                </c:pt>
                <c:pt idx="763">
                  <c:v>40943.041666666664</c:v>
                </c:pt>
                <c:pt idx="764">
                  <c:v>40944.041666666664</c:v>
                </c:pt>
                <c:pt idx="765">
                  <c:v>40945.041666666664</c:v>
                </c:pt>
                <c:pt idx="766">
                  <c:v>40946.041666666664</c:v>
                </c:pt>
                <c:pt idx="767">
                  <c:v>40947.041666666664</c:v>
                </c:pt>
                <c:pt idx="768">
                  <c:v>40948.041666666664</c:v>
                </c:pt>
                <c:pt idx="769">
                  <c:v>40949.041666666664</c:v>
                </c:pt>
                <c:pt idx="770">
                  <c:v>40950.041666666664</c:v>
                </c:pt>
                <c:pt idx="771">
                  <c:v>40951.041666666664</c:v>
                </c:pt>
                <c:pt idx="772">
                  <c:v>40952.041666666664</c:v>
                </c:pt>
                <c:pt idx="773">
                  <c:v>40953.041666666664</c:v>
                </c:pt>
                <c:pt idx="774">
                  <c:v>40954.041666666664</c:v>
                </c:pt>
                <c:pt idx="775">
                  <c:v>40955.041666666664</c:v>
                </c:pt>
                <c:pt idx="776">
                  <c:v>40956.041666666664</c:v>
                </c:pt>
                <c:pt idx="777">
                  <c:v>40957.041666666664</c:v>
                </c:pt>
                <c:pt idx="778">
                  <c:v>40958.041666666664</c:v>
                </c:pt>
                <c:pt idx="779">
                  <c:v>40959.041666666664</c:v>
                </c:pt>
                <c:pt idx="780">
                  <c:v>40960.041666666664</c:v>
                </c:pt>
                <c:pt idx="781">
                  <c:v>40961.041666666664</c:v>
                </c:pt>
                <c:pt idx="782">
                  <c:v>40962.041666666664</c:v>
                </c:pt>
                <c:pt idx="783">
                  <c:v>40963.041666666664</c:v>
                </c:pt>
                <c:pt idx="784">
                  <c:v>40964.041666666664</c:v>
                </c:pt>
                <c:pt idx="785">
                  <c:v>40965.041666666664</c:v>
                </c:pt>
                <c:pt idx="786">
                  <c:v>40966.041666666664</c:v>
                </c:pt>
                <c:pt idx="787">
                  <c:v>40967.041666666664</c:v>
                </c:pt>
                <c:pt idx="788">
                  <c:v>40968.041666666664</c:v>
                </c:pt>
                <c:pt idx="789">
                  <c:v>40969.041666666664</c:v>
                </c:pt>
                <c:pt idx="790">
                  <c:v>40970.041666666664</c:v>
                </c:pt>
                <c:pt idx="791">
                  <c:v>40971.041666666664</c:v>
                </c:pt>
                <c:pt idx="792">
                  <c:v>40972.041666666664</c:v>
                </c:pt>
                <c:pt idx="793">
                  <c:v>40973.041666666664</c:v>
                </c:pt>
                <c:pt idx="794">
                  <c:v>40974.041666666664</c:v>
                </c:pt>
                <c:pt idx="795">
                  <c:v>40975.041666666664</c:v>
                </c:pt>
                <c:pt idx="796">
                  <c:v>40976.041666666664</c:v>
                </c:pt>
                <c:pt idx="797">
                  <c:v>40977.041666666664</c:v>
                </c:pt>
                <c:pt idx="798">
                  <c:v>40978.041666666664</c:v>
                </c:pt>
                <c:pt idx="799">
                  <c:v>40979.041666666664</c:v>
                </c:pt>
                <c:pt idx="800">
                  <c:v>40980.041666666664</c:v>
                </c:pt>
                <c:pt idx="801">
                  <c:v>40981.041666666664</c:v>
                </c:pt>
                <c:pt idx="802">
                  <c:v>40982.041666666664</c:v>
                </c:pt>
                <c:pt idx="803">
                  <c:v>40983.041666666664</c:v>
                </c:pt>
                <c:pt idx="804">
                  <c:v>40984.041666666664</c:v>
                </c:pt>
                <c:pt idx="805">
                  <c:v>40985.041666666664</c:v>
                </c:pt>
                <c:pt idx="806">
                  <c:v>40986.041666666664</c:v>
                </c:pt>
                <c:pt idx="807">
                  <c:v>40987.041666666664</c:v>
                </c:pt>
                <c:pt idx="808">
                  <c:v>40988.041666666664</c:v>
                </c:pt>
                <c:pt idx="809">
                  <c:v>40989.041666666664</c:v>
                </c:pt>
                <c:pt idx="810">
                  <c:v>40990.041666666664</c:v>
                </c:pt>
                <c:pt idx="811">
                  <c:v>40991.041666666664</c:v>
                </c:pt>
                <c:pt idx="812">
                  <c:v>40992.041666666664</c:v>
                </c:pt>
                <c:pt idx="813">
                  <c:v>40993.041666666664</c:v>
                </c:pt>
                <c:pt idx="814">
                  <c:v>40994.041666666664</c:v>
                </c:pt>
                <c:pt idx="815">
                  <c:v>40995.041666666664</c:v>
                </c:pt>
                <c:pt idx="816">
                  <c:v>40996.041666666664</c:v>
                </c:pt>
                <c:pt idx="817">
                  <c:v>40997.041666666664</c:v>
                </c:pt>
                <c:pt idx="818">
                  <c:v>40998.041666666664</c:v>
                </c:pt>
                <c:pt idx="819">
                  <c:v>40999.041666666664</c:v>
                </c:pt>
                <c:pt idx="820">
                  <c:v>41000.041666666664</c:v>
                </c:pt>
                <c:pt idx="821">
                  <c:v>41001.041666666664</c:v>
                </c:pt>
                <c:pt idx="822">
                  <c:v>41002.041666666664</c:v>
                </c:pt>
                <c:pt idx="823">
                  <c:v>41003.041666666664</c:v>
                </c:pt>
                <c:pt idx="824">
                  <c:v>41004.041666666664</c:v>
                </c:pt>
                <c:pt idx="825">
                  <c:v>41005.041666666664</c:v>
                </c:pt>
                <c:pt idx="826">
                  <c:v>41006.041666666664</c:v>
                </c:pt>
                <c:pt idx="827">
                  <c:v>41007.041666666664</c:v>
                </c:pt>
                <c:pt idx="828">
                  <c:v>41008.041666666664</c:v>
                </c:pt>
                <c:pt idx="829">
                  <c:v>41009.041666666664</c:v>
                </c:pt>
                <c:pt idx="830">
                  <c:v>41010.041666666664</c:v>
                </c:pt>
                <c:pt idx="831">
                  <c:v>41011.041666666664</c:v>
                </c:pt>
                <c:pt idx="832">
                  <c:v>41012.041666666664</c:v>
                </c:pt>
                <c:pt idx="833">
                  <c:v>41013.041666666664</c:v>
                </c:pt>
                <c:pt idx="834">
                  <c:v>41014.041666666664</c:v>
                </c:pt>
                <c:pt idx="835">
                  <c:v>41015.041666666664</c:v>
                </c:pt>
                <c:pt idx="836">
                  <c:v>41016.041666666664</c:v>
                </c:pt>
                <c:pt idx="837">
                  <c:v>41017.041666666664</c:v>
                </c:pt>
                <c:pt idx="838">
                  <c:v>41018.041666666664</c:v>
                </c:pt>
                <c:pt idx="839">
                  <c:v>41019.041666666664</c:v>
                </c:pt>
                <c:pt idx="840">
                  <c:v>41020.041666666664</c:v>
                </c:pt>
                <c:pt idx="841">
                  <c:v>41021.041666666664</c:v>
                </c:pt>
                <c:pt idx="842">
                  <c:v>41022.041666666664</c:v>
                </c:pt>
                <c:pt idx="843">
                  <c:v>41023.041666666664</c:v>
                </c:pt>
                <c:pt idx="844">
                  <c:v>41024.041666666664</c:v>
                </c:pt>
                <c:pt idx="845">
                  <c:v>41025.041666666664</c:v>
                </c:pt>
                <c:pt idx="846">
                  <c:v>41026.041666666664</c:v>
                </c:pt>
                <c:pt idx="847">
                  <c:v>41027.041666666664</c:v>
                </c:pt>
                <c:pt idx="848">
                  <c:v>41028.041666666664</c:v>
                </c:pt>
                <c:pt idx="849">
                  <c:v>41029.041666666664</c:v>
                </c:pt>
                <c:pt idx="850">
                  <c:v>41030.041666666664</c:v>
                </c:pt>
                <c:pt idx="851">
                  <c:v>41031.041666666664</c:v>
                </c:pt>
                <c:pt idx="852">
                  <c:v>41032.041666666664</c:v>
                </c:pt>
                <c:pt idx="853">
                  <c:v>41033.041666666664</c:v>
                </c:pt>
                <c:pt idx="854">
                  <c:v>41034.041666666664</c:v>
                </c:pt>
                <c:pt idx="855">
                  <c:v>41035.041666666664</c:v>
                </c:pt>
                <c:pt idx="856">
                  <c:v>41036.041666666664</c:v>
                </c:pt>
                <c:pt idx="857">
                  <c:v>41037.041666666664</c:v>
                </c:pt>
                <c:pt idx="858">
                  <c:v>41038.041666666664</c:v>
                </c:pt>
                <c:pt idx="859">
                  <c:v>41039.041666666664</c:v>
                </c:pt>
                <c:pt idx="860">
                  <c:v>41040.041666666664</c:v>
                </c:pt>
                <c:pt idx="861">
                  <c:v>41041.041666666664</c:v>
                </c:pt>
                <c:pt idx="862">
                  <c:v>41042.041666666664</c:v>
                </c:pt>
                <c:pt idx="863">
                  <c:v>41043.041666666664</c:v>
                </c:pt>
                <c:pt idx="864">
                  <c:v>41044.041666666664</c:v>
                </c:pt>
                <c:pt idx="865">
                  <c:v>41045.041666666664</c:v>
                </c:pt>
                <c:pt idx="866">
                  <c:v>41046.041666666664</c:v>
                </c:pt>
                <c:pt idx="867">
                  <c:v>41047.041666666664</c:v>
                </c:pt>
                <c:pt idx="868">
                  <c:v>41048.041666666664</c:v>
                </c:pt>
                <c:pt idx="869">
                  <c:v>41049.041666666664</c:v>
                </c:pt>
                <c:pt idx="870">
                  <c:v>41050.041666666664</c:v>
                </c:pt>
                <c:pt idx="871">
                  <c:v>41051.041666666664</c:v>
                </c:pt>
                <c:pt idx="872">
                  <c:v>41052.041666666664</c:v>
                </c:pt>
                <c:pt idx="873">
                  <c:v>41053.041666666664</c:v>
                </c:pt>
                <c:pt idx="874">
                  <c:v>41054.041666666664</c:v>
                </c:pt>
                <c:pt idx="875">
                  <c:v>41055.041666666664</c:v>
                </c:pt>
                <c:pt idx="876">
                  <c:v>41056.041666666664</c:v>
                </c:pt>
                <c:pt idx="877">
                  <c:v>41057.041666666664</c:v>
                </c:pt>
                <c:pt idx="878">
                  <c:v>41058.041666666664</c:v>
                </c:pt>
                <c:pt idx="879">
                  <c:v>41059.041666666664</c:v>
                </c:pt>
                <c:pt idx="880">
                  <c:v>41060.041666666664</c:v>
                </c:pt>
                <c:pt idx="881">
                  <c:v>41061.041666666664</c:v>
                </c:pt>
                <c:pt idx="882">
                  <c:v>41062.041666666664</c:v>
                </c:pt>
                <c:pt idx="883">
                  <c:v>41063.041666666664</c:v>
                </c:pt>
                <c:pt idx="884">
                  <c:v>41064.041666666664</c:v>
                </c:pt>
                <c:pt idx="885">
                  <c:v>41065.041666666664</c:v>
                </c:pt>
                <c:pt idx="886">
                  <c:v>41066.041666666664</c:v>
                </c:pt>
                <c:pt idx="887">
                  <c:v>41067.041666666664</c:v>
                </c:pt>
                <c:pt idx="888">
                  <c:v>41068.041666666664</c:v>
                </c:pt>
                <c:pt idx="889">
                  <c:v>41069.041666666664</c:v>
                </c:pt>
                <c:pt idx="890">
                  <c:v>41070.041666666664</c:v>
                </c:pt>
                <c:pt idx="891">
                  <c:v>41071.041666666664</c:v>
                </c:pt>
                <c:pt idx="892">
                  <c:v>41072.041666666664</c:v>
                </c:pt>
                <c:pt idx="893">
                  <c:v>41073.041666666664</c:v>
                </c:pt>
                <c:pt idx="894">
                  <c:v>41074.041666666664</c:v>
                </c:pt>
                <c:pt idx="895">
                  <c:v>41075.041666666664</c:v>
                </c:pt>
                <c:pt idx="896">
                  <c:v>41076.041666666664</c:v>
                </c:pt>
                <c:pt idx="897">
                  <c:v>41077.041666666664</c:v>
                </c:pt>
                <c:pt idx="898">
                  <c:v>41078.041666666664</c:v>
                </c:pt>
                <c:pt idx="899">
                  <c:v>41079.041666666664</c:v>
                </c:pt>
                <c:pt idx="900">
                  <c:v>41080.041666666664</c:v>
                </c:pt>
                <c:pt idx="901">
                  <c:v>41081.041666666664</c:v>
                </c:pt>
                <c:pt idx="902">
                  <c:v>41082.041666666664</c:v>
                </c:pt>
                <c:pt idx="903">
                  <c:v>41083.041666666664</c:v>
                </c:pt>
                <c:pt idx="904">
                  <c:v>41084.041666666664</c:v>
                </c:pt>
                <c:pt idx="905">
                  <c:v>41085.041666666664</c:v>
                </c:pt>
                <c:pt idx="906">
                  <c:v>41086.041666666664</c:v>
                </c:pt>
                <c:pt idx="907">
                  <c:v>41087.041666666664</c:v>
                </c:pt>
                <c:pt idx="908">
                  <c:v>41088.041666666664</c:v>
                </c:pt>
                <c:pt idx="909">
                  <c:v>41089.041666666664</c:v>
                </c:pt>
                <c:pt idx="910">
                  <c:v>41090.041666666664</c:v>
                </c:pt>
                <c:pt idx="911">
                  <c:v>41091.041666666664</c:v>
                </c:pt>
                <c:pt idx="912">
                  <c:v>41092.041666666664</c:v>
                </c:pt>
                <c:pt idx="913">
                  <c:v>41093.041666666664</c:v>
                </c:pt>
                <c:pt idx="914">
                  <c:v>41094.041666666664</c:v>
                </c:pt>
                <c:pt idx="915">
                  <c:v>41095.041666666664</c:v>
                </c:pt>
                <c:pt idx="916">
                  <c:v>41096.041666666664</c:v>
                </c:pt>
                <c:pt idx="917">
                  <c:v>41097.041666666664</c:v>
                </c:pt>
                <c:pt idx="918">
                  <c:v>41098.041666666664</c:v>
                </c:pt>
                <c:pt idx="919">
                  <c:v>41099.041666666664</c:v>
                </c:pt>
                <c:pt idx="920">
                  <c:v>41100.041666666664</c:v>
                </c:pt>
                <c:pt idx="921">
                  <c:v>41101.041666666664</c:v>
                </c:pt>
                <c:pt idx="922">
                  <c:v>41102.041666666664</c:v>
                </c:pt>
                <c:pt idx="923">
                  <c:v>41103.041666666664</c:v>
                </c:pt>
                <c:pt idx="924">
                  <c:v>41104.041666666664</c:v>
                </c:pt>
                <c:pt idx="925">
                  <c:v>41105.041666666664</c:v>
                </c:pt>
                <c:pt idx="926">
                  <c:v>41106.041666666664</c:v>
                </c:pt>
                <c:pt idx="927">
                  <c:v>41107.041666666664</c:v>
                </c:pt>
                <c:pt idx="928">
                  <c:v>41108.041666666664</c:v>
                </c:pt>
                <c:pt idx="929">
                  <c:v>41109.041666666664</c:v>
                </c:pt>
                <c:pt idx="930">
                  <c:v>41110.041666666664</c:v>
                </c:pt>
                <c:pt idx="931">
                  <c:v>41111.041666666664</c:v>
                </c:pt>
                <c:pt idx="932">
                  <c:v>41112.041666666664</c:v>
                </c:pt>
                <c:pt idx="933">
                  <c:v>41113.041666666664</c:v>
                </c:pt>
                <c:pt idx="934">
                  <c:v>41114.041666666664</c:v>
                </c:pt>
                <c:pt idx="935">
                  <c:v>41115.041666666664</c:v>
                </c:pt>
                <c:pt idx="936">
                  <c:v>41116.041666666664</c:v>
                </c:pt>
                <c:pt idx="937">
                  <c:v>41117.041666666664</c:v>
                </c:pt>
                <c:pt idx="938">
                  <c:v>41118.041666666664</c:v>
                </c:pt>
                <c:pt idx="939">
                  <c:v>41119.041666666664</c:v>
                </c:pt>
                <c:pt idx="940">
                  <c:v>41120.041666666664</c:v>
                </c:pt>
                <c:pt idx="941">
                  <c:v>41121.041666666664</c:v>
                </c:pt>
                <c:pt idx="942">
                  <c:v>41122.041666666664</c:v>
                </c:pt>
                <c:pt idx="943">
                  <c:v>41123.041666666664</c:v>
                </c:pt>
                <c:pt idx="944">
                  <c:v>41124.041666666664</c:v>
                </c:pt>
                <c:pt idx="945">
                  <c:v>41125.041666666664</c:v>
                </c:pt>
                <c:pt idx="946">
                  <c:v>41126.041666666664</c:v>
                </c:pt>
                <c:pt idx="947">
                  <c:v>41127.041666666664</c:v>
                </c:pt>
                <c:pt idx="948">
                  <c:v>41128.041666666664</c:v>
                </c:pt>
                <c:pt idx="949">
                  <c:v>41129.041666666664</c:v>
                </c:pt>
                <c:pt idx="950">
                  <c:v>41130.041666666664</c:v>
                </c:pt>
                <c:pt idx="951">
                  <c:v>41131.041666666664</c:v>
                </c:pt>
                <c:pt idx="952">
                  <c:v>41132.041666666664</c:v>
                </c:pt>
                <c:pt idx="953">
                  <c:v>41133.041666666664</c:v>
                </c:pt>
                <c:pt idx="954">
                  <c:v>41134.041666666664</c:v>
                </c:pt>
                <c:pt idx="955">
                  <c:v>41135.041666666664</c:v>
                </c:pt>
                <c:pt idx="956">
                  <c:v>41136.041666666664</c:v>
                </c:pt>
                <c:pt idx="957">
                  <c:v>41137.041666666664</c:v>
                </c:pt>
                <c:pt idx="958">
                  <c:v>41138.041666666664</c:v>
                </c:pt>
                <c:pt idx="959">
                  <c:v>41139.041666666664</c:v>
                </c:pt>
                <c:pt idx="960">
                  <c:v>41140.041666666664</c:v>
                </c:pt>
                <c:pt idx="961">
                  <c:v>41141.041666666664</c:v>
                </c:pt>
                <c:pt idx="962">
                  <c:v>41142.041666666664</c:v>
                </c:pt>
                <c:pt idx="963">
                  <c:v>41143.041666666664</c:v>
                </c:pt>
                <c:pt idx="964">
                  <c:v>41144.041666666664</c:v>
                </c:pt>
                <c:pt idx="965">
                  <c:v>41145.041666666664</c:v>
                </c:pt>
                <c:pt idx="966">
                  <c:v>41146.041666666664</c:v>
                </c:pt>
                <c:pt idx="967">
                  <c:v>41147.041666666664</c:v>
                </c:pt>
                <c:pt idx="968">
                  <c:v>41148.041666666664</c:v>
                </c:pt>
                <c:pt idx="969">
                  <c:v>41149.041666666664</c:v>
                </c:pt>
                <c:pt idx="970">
                  <c:v>41150.041666666664</c:v>
                </c:pt>
                <c:pt idx="971">
                  <c:v>41151.041666666664</c:v>
                </c:pt>
                <c:pt idx="972">
                  <c:v>41152.041666666664</c:v>
                </c:pt>
                <c:pt idx="973">
                  <c:v>41153.041666666664</c:v>
                </c:pt>
                <c:pt idx="974">
                  <c:v>41154.041666666664</c:v>
                </c:pt>
                <c:pt idx="975">
                  <c:v>41155.041666666664</c:v>
                </c:pt>
                <c:pt idx="976">
                  <c:v>41156.041666666664</c:v>
                </c:pt>
                <c:pt idx="977">
                  <c:v>41157.041666666664</c:v>
                </c:pt>
                <c:pt idx="978">
                  <c:v>41158.041666666664</c:v>
                </c:pt>
                <c:pt idx="979">
                  <c:v>41159.041666666664</c:v>
                </c:pt>
                <c:pt idx="980">
                  <c:v>41160.041666666664</c:v>
                </c:pt>
                <c:pt idx="981">
                  <c:v>41161.041666666664</c:v>
                </c:pt>
                <c:pt idx="982">
                  <c:v>41162.041666666664</c:v>
                </c:pt>
                <c:pt idx="983">
                  <c:v>41163.041666666664</c:v>
                </c:pt>
                <c:pt idx="984">
                  <c:v>41164.041666666664</c:v>
                </c:pt>
                <c:pt idx="985">
                  <c:v>41165.041666666664</c:v>
                </c:pt>
                <c:pt idx="986">
                  <c:v>41166.041666666664</c:v>
                </c:pt>
                <c:pt idx="987">
                  <c:v>41167.041666666664</c:v>
                </c:pt>
                <c:pt idx="988">
                  <c:v>41168.041666666664</c:v>
                </c:pt>
                <c:pt idx="989">
                  <c:v>41169.041666666664</c:v>
                </c:pt>
                <c:pt idx="990">
                  <c:v>41170.041666666664</c:v>
                </c:pt>
                <c:pt idx="991">
                  <c:v>41171.041666666664</c:v>
                </c:pt>
                <c:pt idx="992">
                  <c:v>41172.041666666664</c:v>
                </c:pt>
                <c:pt idx="993">
                  <c:v>41173.041666666664</c:v>
                </c:pt>
                <c:pt idx="994">
                  <c:v>41174.041666666664</c:v>
                </c:pt>
                <c:pt idx="995">
                  <c:v>41175.041666666664</c:v>
                </c:pt>
                <c:pt idx="996">
                  <c:v>41176.041666666664</c:v>
                </c:pt>
                <c:pt idx="997">
                  <c:v>41177.041666666664</c:v>
                </c:pt>
                <c:pt idx="998">
                  <c:v>41178.041666666664</c:v>
                </c:pt>
                <c:pt idx="999">
                  <c:v>41179.041666666664</c:v>
                </c:pt>
                <c:pt idx="1000">
                  <c:v>41180.041666666664</c:v>
                </c:pt>
                <c:pt idx="1001">
                  <c:v>41181.041666666664</c:v>
                </c:pt>
                <c:pt idx="1002">
                  <c:v>41182.041666666664</c:v>
                </c:pt>
                <c:pt idx="1003">
                  <c:v>41183.041666666664</c:v>
                </c:pt>
                <c:pt idx="1004">
                  <c:v>41184.041666666664</c:v>
                </c:pt>
                <c:pt idx="1005">
                  <c:v>41185.041666666664</c:v>
                </c:pt>
                <c:pt idx="1006">
                  <c:v>41186.041666666664</c:v>
                </c:pt>
                <c:pt idx="1007">
                  <c:v>41187.041666666664</c:v>
                </c:pt>
                <c:pt idx="1008">
                  <c:v>41188.041666666664</c:v>
                </c:pt>
                <c:pt idx="1009">
                  <c:v>41189.041666666664</c:v>
                </c:pt>
                <c:pt idx="1010">
                  <c:v>41190.041666666664</c:v>
                </c:pt>
                <c:pt idx="1011">
                  <c:v>41191.041666666664</c:v>
                </c:pt>
                <c:pt idx="1012">
                  <c:v>41192.041666666664</c:v>
                </c:pt>
                <c:pt idx="1013">
                  <c:v>41193.041666666664</c:v>
                </c:pt>
                <c:pt idx="1014">
                  <c:v>41194.041666666664</c:v>
                </c:pt>
                <c:pt idx="1015">
                  <c:v>41195.041666666664</c:v>
                </c:pt>
                <c:pt idx="1016">
                  <c:v>41196.041666666664</c:v>
                </c:pt>
                <c:pt idx="1017">
                  <c:v>41197.041666666664</c:v>
                </c:pt>
                <c:pt idx="1018">
                  <c:v>41198.041666666664</c:v>
                </c:pt>
                <c:pt idx="1019">
                  <c:v>41199.041666666664</c:v>
                </c:pt>
                <c:pt idx="1020">
                  <c:v>41200.041666666664</c:v>
                </c:pt>
                <c:pt idx="1021">
                  <c:v>41201.041666666664</c:v>
                </c:pt>
                <c:pt idx="1022">
                  <c:v>41202.041666666664</c:v>
                </c:pt>
                <c:pt idx="1023">
                  <c:v>41203.041666666664</c:v>
                </c:pt>
                <c:pt idx="1024">
                  <c:v>41204.041666666664</c:v>
                </c:pt>
                <c:pt idx="1025">
                  <c:v>41205.041666666664</c:v>
                </c:pt>
                <c:pt idx="1026">
                  <c:v>41206.041666666664</c:v>
                </c:pt>
                <c:pt idx="1027">
                  <c:v>41207.041666666664</c:v>
                </c:pt>
                <c:pt idx="1028">
                  <c:v>41208.041666666664</c:v>
                </c:pt>
                <c:pt idx="1029">
                  <c:v>41209.041666666664</c:v>
                </c:pt>
                <c:pt idx="1030">
                  <c:v>41210.041666666664</c:v>
                </c:pt>
                <c:pt idx="1031">
                  <c:v>41211.041666666664</c:v>
                </c:pt>
                <c:pt idx="1032">
                  <c:v>41212.041666666664</c:v>
                </c:pt>
                <c:pt idx="1033">
                  <c:v>41213.041666666664</c:v>
                </c:pt>
                <c:pt idx="1034">
                  <c:v>41214.041666666664</c:v>
                </c:pt>
                <c:pt idx="1035">
                  <c:v>41215.041666666664</c:v>
                </c:pt>
                <c:pt idx="1036">
                  <c:v>41216.041666666664</c:v>
                </c:pt>
                <c:pt idx="1037">
                  <c:v>41217.041666666664</c:v>
                </c:pt>
                <c:pt idx="1038">
                  <c:v>41218.041666666664</c:v>
                </c:pt>
                <c:pt idx="1039">
                  <c:v>41219.041666666664</c:v>
                </c:pt>
                <c:pt idx="1040">
                  <c:v>41220.041666666664</c:v>
                </c:pt>
                <c:pt idx="1041">
                  <c:v>41221.041666666664</c:v>
                </c:pt>
                <c:pt idx="1042">
                  <c:v>41222.041666666664</c:v>
                </c:pt>
                <c:pt idx="1043">
                  <c:v>41223.041666666664</c:v>
                </c:pt>
                <c:pt idx="1044">
                  <c:v>41224.041666666664</c:v>
                </c:pt>
                <c:pt idx="1045">
                  <c:v>41225.041666666664</c:v>
                </c:pt>
                <c:pt idx="1046">
                  <c:v>41226.041666666664</c:v>
                </c:pt>
                <c:pt idx="1047">
                  <c:v>41227.041666666664</c:v>
                </c:pt>
                <c:pt idx="1048">
                  <c:v>41228.041666666664</c:v>
                </c:pt>
                <c:pt idx="1049">
                  <c:v>41229.041666666664</c:v>
                </c:pt>
                <c:pt idx="1050">
                  <c:v>41230.041666666664</c:v>
                </c:pt>
                <c:pt idx="1051">
                  <c:v>41231.041666666664</c:v>
                </c:pt>
                <c:pt idx="1052">
                  <c:v>41232.041666666664</c:v>
                </c:pt>
                <c:pt idx="1053">
                  <c:v>41233.041666666664</c:v>
                </c:pt>
                <c:pt idx="1054">
                  <c:v>41234.041666666664</c:v>
                </c:pt>
                <c:pt idx="1055">
                  <c:v>41235.041666666664</c:v>
                </c:pt>
                <c:pt idx="1056">
                  <c:v>41236.041666666664</c:v>
                </c:pt>
                <c:pt idx="1057">
                  <c:v>41237.041666666664</c:v>
                </c:pt>
                <c:pt idx="1058">
                  <c:v>41238.041666666664</c:v>
                </c:pt>
                <c:pt idx="1059">
                  <c:v>41239.041666666664</c:v>
                </c:pt>
                <c:pt idx="1060">
                  <c:v>41240.041666666664</c:v>
                </c:pt>
                <c:pt idx="1061">
                  <c:v>41241.041666666664</c:v>
                </c:pt>
                <c:pt idx="1062">
                  <c:v>41242.041666666664</c:v>
                </c:pt>
                <c:pt idx="1063">
                  <c:v>41243.041666666664</c:v>
                </c:pt>
                <c:pt idx="1064">
                  <c:v>41244.041666666664</c:v>
                </c:pt>
                <c:pt idx="1065">
                  <c:v>41245.041666666664</c:v>
                </c:pt>
                <c:pt idx="1066">
                  <c:v>41246.041666666664</c:v>
                </c:pt>
                <c:pt idx="1067">
                  <c:v>41247.041666666664</c:v>
                </c:pt>
                <c:pt idx="1068">
                  <c:v>41248.041666666664</c:v>
                </c:pt>
                <c:pt idx="1069">
                  <c:v>41249.041666666664</c:v>
                </c:pt>
                <c:pt idx="1070">
                  <c:v>41250.041666666664</c:v>
                </c:pt>
                <c:pt idx="1071">
                  <c:v>41251.041666666664</c:v>
                </c:pt>
                <c:pt idx="1072">
                  <c:v>41252.041666666664</c:v>
                </c:pt>
                <c:pt idx="1073">
                  <c:v>41253.041666666664</c:v>
                </c:pt>
                <c:pt idx="1074">
                  <c:v>41254.041666666664</c:v>
                </c:pt>
                <c:pt idx="1075">
                  <c:v>41255.041666666664</c:v>
                </c:pt>
                <c:pt idx="1076">
                  <c:v>41256.041666666664</c:v>
                </c:pt>
                <c:pt idx="1077">
                  <c:v>41257.041666666664</c:v>
                </c:pt>
                <c:pt idx="1078">
                  <c:v>41258.041666666664</c:v>
                </c:pt>
                <c:pt idx="1079">
                  <c:v>41259.041666666664</c:v>
                </c:pt>
                <c:pt idx="1080">
                  <c:v>41260.041666666664</c:v>
                </c:pt>
                <c:pt idx="1081">
                  <c:v>41261.041666666664</c:v>
                </c:pt>
                <c:pt idx="1082">
                  <c:v>41262.041666666664</c:v>
                </c:pt>
                <c:pt idx="1083">
                  <c:v>41263.041666666664</c:v>
                </c:pt>
                <c:pt idx="1084">
                  <c:v>41264.041666666664</c:v>
                </c:pt>
                <c:pt idx="1085">
                  <c:v>41265.041666666664</c:v>
                </c:pt>
                <c:pt idx="1086">
                  <c:v>41266.041666666664</c:v>
                </c:pt>
                <c:pt idx="1087">
                  <c:v>41267.041666666664</c:v>
                </c:pt>
                <c:pt idx="1088">
                  <c:v>41268.041666666664</c:v>
                </c:pt>
                <c:pt idx="1089">
                  <c:v>41269.041666666664</c:v>
                </c:pt>
                <c:pt idx="1090">
                  <c:v>41270.041666666664</c:v>
                </c:pt>
                <c:pt idx="1091">
                  <c:v>41271.041666666664</c:v>
                </c:pt>
                <c:pt idx="1092">
                  <c:v>41272.041666666664</c:v>
                </c:pt>
                <c:pt idx="1093">
                  <c:v>41273.041666666664</c:v>
                </c:pt>
                <c:pt idx="1094">
                  <c:v>41274.041666666664</c:v>
                </c:pt>
                <c:pt idx="1095">
                  <c:v>41275.041666666664</c:v>
                </c:pt>
                <c:pt idx="1096">
                  <c:v>41276.041666666664</c:v>
                </c:pt>
                <c:pt idx="1097">
                  <c:v>41277.041666666664</c:v>
                </c:pt>
                <c:pt idx="1098">
                  <c:v>41278.041666666664</c:v>
                </c:pt>
                <c:pt idx="1099">
                  <c:v>41279.041666666664</c:v>
                </c:pt>
                <c:pt idx="1100">
                  <c:v>41280.041666666664</c:v>
                </c:pt>
                <c:pt idx="1101">
                  <c:v>41281.041666666664</c:v>
                </c:pt>
                <c:pt idx="1102">
                  <c:v>41282.041666666664</c:v>
                </c:pt>
                <c:pt idx="1103">
                  <c:v>41283.041666666664</c:v>
                </c:pt>
                <c:pt idx="1104">
                  <c:v>41284.041666666664</c:v>
                </c:pt>
                <c:pt idx="1105">
                  <c:v>41285.041666666664</c:v>
                </c:pt>
                <c:pt idx="1106">
                  <c:v>41286.041666666664</c:v>
                </c:pt>
                <c:pt idx="1107">
                  <c:v>41287.041666666664</c:v>
                </c:pt>
                <c:pt idx="1108">
                  <c:v>41288.041666666664</c:v>
                </c:pt>
                <c:pt idx="1109">
                  <c:v>41289.041666666664</c:v>
                </c:pt>
                <c:pt idx="1110">
                  <c:v>41290.041666666664</c:v>
                </c:pt>
                <c:pt idx="1111">
                  <c:v>41291.041666666664</c:v>
                </c:pt>
                <c:pt idx="1112">
                  <c:v>41292.041666666664</c:v>
                </c:pt>
                <c:pt idx="1113">
                  <c:v>41293.041666666664</c:v>
                </c:pt>
                <c:pt idx="1114">
                  <c:v>41294.041666666664</c:v>
                </c:pt>
                <c:pt idx="1115">
                  <c:v>41295.041666666664</c:v>
                </c:pt>
                <c:pt idx="1116">
                  <c:v>41296.041666666664</c:v>
                </c:pt>
                <c:pt idx="1117">
                  <c:v>41297.041666666664</c:v>
                </c:pt>
                <c:pt idx="1118">
                  <c:v>41298.041666666664</c:v>
                </c:pt>
                <c:pt idx="1119">
                  <c:v>41299.041666666664</c:v>
                </c:pt>
                <c:pt idx="1120">
                  <c:v>41300.041666666664</c:v>
                </c:pt>
                <c:pt idx="1121">
                  <c:v>41301.041666666664</c:v>
                </c:pt>
                <c:pt idx="1122">
                  <c:v>41302.041666666664</c:v>
                </c:pt>
                <c:pt idx="1123">
                  <c:v>41303.041666666664</c:v>
                </c:pt>
                <c:pt idx="1124">
                  <c:v>41304.041666666664</c:v>
                </c:pt>
                <c:pt idx="1125">
                  <c:v>41305.041666666664</c:v>
                </c:pt>
                <c:pt idx="1126">
                  <c:v>41306.041666666664</c:v>
                </c:pt>
                <c:pt idx="1127">
                  <c:v>41307.041666666664</c:v>
                </c:pt>
                <c:pt idx="1128">
                  <c:v>41308.041666666664</c:v>
                </c:pt>
                <c:pt idx="1129">
                  <c:v>41309.041666666664</c:v>
                </c:pt>
                <c:pt idx="1130">
                  <c:v>41310.041666666664</c:v>
                </c:pt>
                <c:pt idx="1131">
                  <c:v>41311.041666666664</c:v>
                </c:pt>
                <c:pt idx="1132">
                  <c:v>41312.041666666664</c:v>
                </c:pt>
                <c:pt idx="1133">
                  <c:v>41313.041666666664</c:v>
                </c:pt>
                <c:pt idx="1134">
                  <c:v>41314.041666666664</c:v>
                </c:pt>
                <c:pt idx="1135">
                  <c:v>41315.041666666664</c:v>
                </c:pt>
                <c:pt idx="1136">
                  <c:v>41316.041666666664</c:v>
                </c:pt>
                <c:pt idx="1137">
                  <c:v>41317.041666666664</c:v>
                </c:pt>
                <c:pt idx="1138">
                  <c:v>41318.041666666664</c:v>
                </c:pt>
                <c:pt idx="1139">
                  <c:v>41319.041666666664</c:v>
                </c:pt>
                <c:pt idx="1140">
                  <c:v>41320.041666666664</c:v>
                </c:pt>
                <c:pt idx="1141">
                  <c:v>41321.041666666664</c:v>
                </c:pt>
                <c:pt idx="1142">
                  <c:v>41322.041666666664</c:v>
                </c:pt>
                <c:pt idx="1143">
                  <c:v>41323.041666666664</c:v>
                </c:pt>
                <c:pt idx="1144">
                  <c:v>41324.041666666664</c:v>
                </c:pt>
                <c:pt idx="1145">
                  <c:v>41325.041666666664</c:v>
                </c:pt>
                <c:pt idx="1146">
                  <c:v>41326.041666666664</c:v>
                </c:pt>
                <c:pt idx="1147">
                  <c:v>41327.041666666664</c:v>
                </c:pt>
                <c:pt idx="1148">
                  <c:v>41328.041666666664</c:v>
                </c:pt>
                <c:pt idx="1149">
                  <c:v>41329.041666666664</c:v>
                </c:pt>
                <c:pt idx="1150">
                  <c:v>41330.041666666664</c:v>
                </c:pt>
                <c:pt idx="1151">
                  <c:v>41331.041666666664</c:v>
                </c:pt>
                <c:pt idx="1152">
                  <c:v>41332.041666666664</c:v>
                </c:pt>
                <c:pt idx="1153">
                  <c:v>41333.041666666664</c:v>
                </c:pt>
                <c:pt idx="1154">
                  <c:v>41334.041666666664</c:v>
                </c:pt>
                <c:pt idx="1155">
                  <c:v>41335.041666666664</c:v>
                </c:pt>
                <c:pt idx="1156">
                  <c:v>41336.041666666664</c:v>
                </c:pt>
                <c:pt idx="1157">
                  <c:v>41337.041666666664</c:v>
                </c:pt>
                <c:pt idx="1158">
                  <c:v>41338.041666666664</c:v>
                </c:pt>
                <c:pt idx="1159">
                  <c:v>41339.041666666664</c:v>
                </c:pt>
                <c:pt idx="1160">
                  <c:v>41340.041666666664</c:v>
                </c:pt>
                <c:pt idx="1161">
                  <c:v>41341.041666666664</c:v>
                </c:pt>
                <c:pt idx="1162">
                  <c:v>41342.041666666664</c:v>
                </c:pt>
                <c:pt idx="1163">
                  <c:v>41343.041666666664</c:v>
                </c:pt>
                <c:pt idx="1164">
                  <c:v>41344.041666666664</c:v>
                </c:pt>
                <c:pt idx="1165">
                  <c:v>41345.041666666664</c:v>
                </c:pt>
                <c:pt idx="1166">
                  <c:v>41346.041666666664</c:v>
                </c:pt>
                <c:pt idx="1167">
                  <c:v>41347.041666666664</c:v>
                </c:pt>
                <c:pt idx="1168">
                  <c:v>41348.041666666664</c:v>
                </c:pt>
                <c:pt idx="1169">
                  <c:v>41349.041666666664</c:v>
                </c:pt>
                <c:pt idx="1170">
                  <c:v>41350.041666666664</c:v>
                </c:pt>
                <c:pt idx="1171">
                  <c:v>41351.041666666664</c:v>
                </c:pt>
                <c:pt idx="1172">
                  <c:v>41352.041666666664</c:v>
                </c:pt>
                <c:pt idx="1173">
                  <c:v>41353.041666666664</c:v>
                </c:pt>
                <c:pt idx="1174">
                  <c:v>41354.041666666664</c:v>
                </c:pt>
                <c:pt idx="1175">
                  <c:v>41355.041666666664</c:v>
                </c:pt>
                <c:pt idx="1176">
                  <c:v>41356.041666666664</c:v>
                </c:pt>
                <c:pt idx="1177">
                  <c:v>41357.041666666664</c:v>
                </c:pt>
                <c:pt idx="1178">
                  <c:v>41358.041666666664</c:v>
                </c:pt>
                <c:pt idx="1179">
                  <c:v>41359.041666666664</c:v>
                </c:pt>
                <c:pt idx="1180">
                  <c:v>41360.041666666664</c:v>
                </c:pt>
                <c:pt idx="1181">
                  <c:v>41361.041666666664</c:v>
                </c:pt>
                <c:pt idx="1182">
                  <c:v>41362.041666666664</c:v>
                </c:pt>
                <c:pt idx="1183">
                  <c:v>41363.041666666664</c:v>
                </c:pt>
                <c:pt idx="1184">
                  <c:v>41364.041666666664</c:v>
                </c:pt>
                <c:pt idx="1185">
                  <c:v>41365.041666666664</c:v>
                </c:pt>
                <c:pt idx="1186">
                  <c:v>41366.041666666664</c:v>
                </c:pt>
                <c:pt idx="1187">
                  <c:v>41367.041666666664</c:v>
                </c:pt>
                <c:pt idx="1188">
                  <c:v>41368.041666666664</c:v>
                </c:pt>
                <c:pt idx="1189">
                  <c:v>41369.041666666664</c:v>
                </c:pt>
                <c:pt idx="1190">
                  <c:v>41370.041666666664</c:v>
                </c:pt>
                <c:pt idx="1191">
                  <c:v>41371.041666666664</c:v>
                </c:pt>
                <c:pt idx="1192">
                  <c:v>41372.041666666664</c:v>
                </c:pt>
                <c:pt idx="1193">
                  <c:v>41373.041666666664</c:v>
                </c:pt>
                <c:pt idx="1194">
                  <c:v>41374.041666666664</c:v>
                </c:pt>
                <c:pt idx="1195">
                  <c:v>41375.041666666664</c:v>
                </c:pt>
                <c:pt idx="1196">
                  <c:v>41376.041666666664</c:v>
                </c:pt>
                <c:pt idx="1197">
                  <c:v>41377.041666666664</c:v>
                </c:pt>
                <c:pt idx="1198">
                  <c:v>41378.041666666664</c:v>
                </c:pt>
                <c:pt idx="1199">
                  <c:v>41379.041666666664</c:v>
                </c:pt>
                <c:pt idx="1200">
                  <c:v>41380.041666666664</c:v>
                </c:pt>
                <c:pt idx="1201">
                  <c:v>41381.041666666664</c:v>
                </c:pt>
                <c:pt idx="1202">
                  <c:v>41382.041666666664</c:v>
                </c:pt>
                <c:pt idx="1203">
                  <c:v>41383.041666666664</c:v>
                </c:pt>
                <c:pt idx="1204">
                  <c:v>41384.041666666664</c:v>
                </c:pt>
                <c:pt idx="1205">
                  <c:v>41385.041666666664</c:v>
                </c:pt>
                <c:pt idx="1206">
                  <c:v>41386.041666666664</c:v>
                </c:pt>
                <c:pt idx="1207">
                  <c:v>41387.041666666664</c:v>
                </c:pt>
                <c:pt idx="1208">
                  <c:v>41388.041666666664</c:v>
                </c:pt>
                <c:pt idx="1209">
                  <c:v>41389.041666666664</c:v>
                </c:pt>
                <c:pt idx="1210">
                  <c:v>41390.041666666664</c:v>
                </c:pt>
                <c:pt idx="1211">
                  <c:v>41391.041666666664</c:v>
                </c:pt>
                <c:pt idx="1212">
                  <c:v>41392.041666666664</c:v>
                </c:pt>
                <c:pt idx="1213">
                  <c:v>41393.041666666664</c:v>
                </c:pt>
                <c:pt idx="1214">
                  <c:v>41394.041666666664</c:v>
                </c:pt>
                <c:pt idx="1215">
                  <c:v>41395.041666666664</c:v>
                </c:pt>
                <c:pt idx="1216">
                  <c:v>41396.041666666664</c:v>
                </c:pt>
                <c:pt idx="1217">
                  <c:v>41397.041666666664</c:v>
                </c:pt>
                <c:pt idx="1218">
                  <c:v>41398.041666666664</c:v>
                </c:pt>
                <c:pt idx="1219">
                  <c:v>41399.041666666664</c:v>
                </c:pt>
                <c:pt idx="1220">
                  <c:v>41400.041666666664</c:v>
                </c:pt>
                <c:pt idx="1221">
                  <c:v>41401.041666666664</c:v>
                </c:pt>
                <c:pt idx="1222">
                  <c:v>41402.041666666664</c:v>
                </c:pt>
                <c:pt idx="1223">
                  <c:v>41403.041666666664</c:v>
                </c:pt>
                <c:pt idx="1224">
                  <c:v>41404.041666666664</c:v>
                </c:pt>
                <c:pt idx="1225">
                  <c:v>41405.041666666664</c:v>
                </c:pt>
                <c:pt idx="1226">
                  <c:v>41406.041666666664</c:v>
                </c:pt>
                <c:pt idx="1227">
                  <c:v>41407.041666666664</c:v>
                </c:pt>
                <c:pt idx="1228">
                  <c:v>41408.041666666664</c:v>
                </c:pt>
                <c:pt idx="1229">
                  <c:v>41409.041666666664</c:v>
                </c:pt>
                <c:pt idx="1230">
                  <c:v>41410.041666666664</c:v>
                </c:pt>
                <c:pt idx="1231">
                  <c:v>41411.041666666664</c:v>
                </c:pt>
                <c:pt idx="1232">
                  <c:v>41412.041666666664</c:v>
                </c:pt>
                <c:pt idx="1233">
                  <c:v>41413.041666666664</c:v>
                </c:pt>
                <c:pt idx="1234">
                  <c:v>41414.041666666664</c:v>
                </c:pt>
                <c:pt idx="1235">
                  <c:v>41415.041666666664</c:v>
                </c:pt>
                <c:pt idx="1236">
                  <c:v>41416.041666666664</c:v>
                </c:pt>
                <c:pt idx="1237">
                  <c:v>41417.041666666664</c:v>
                </c:pt>
                <c:pt idx="1238">
                  <c:v>41418.041666666664</c:v>
                </c:pt>
                <c:pt idx="1239">
                  <c:v>41419.041666666664</c:v>
                </c:pt>
                <c:pt idx="1240">
                  <c:v>41420.041666666664</c:v>
                </c:pt>
                <c:pt idx="1241">
                  <c:v>41421.041666666664</c:v>
                </c:pt>
                <c:pt idx="1242">
                  <c:v>41422.041666666664</c:v>
                </c:pt>
                <c:pt idx="1243">
                  <c:v>41423.041666666664</c:v>
                </c:pt>
                <c:pt idx="1244">
                  <c:v>41424.041666666664</c:v>
                </c:pt>
                <c:pt idx="1245">
                  <c:v>41425.041666666664</c:v>
                </c:pt>
                <c:pt idx="1246">
                  <c:v>41426.041666666664</c:v>
                </c:pt>
                <c:pt idx="1247">
                  <c:v>41427.041666666664</c:v>
                </c:pt>
                <c:pt idx="1248">
                  <c:v>41428.041666666664</c:v>
                </c:pt>
                <c:pt idx="1249">
                  <c:v>41429.041666666664</c:v>
                </c:pt>
                <c:pt idx="1250">
                  <c:v>41430.041666666664</c:v>
                </c:pt>
                <c:pt idx="1251">
                  <c:v>41431.041666666664</c:v>
                </c:pt>
                <c:pt idx="1252">
                  <c:v>41432.041666666664</c:v>
                </c:pt>
                <c:pt idx="1253">
                  <c:v>41433.041666666664</c:v>
                </c:pt>
                <c:pt idx="1254">
                  <c:v>41434.041666666664</c:v>
                </c:pt>
                <c:pt idx="1255">
                  <c:v>41435.041666666664</c:v>
                </c:pt>
                <c:pt idx="1256">
                  <c:v>41436.041666666664</c:v>
                </c:pt>
                <c:pt idx="1257">
                  <c:v>41437.041666666664</c:v>
                </c:pt>
                <c:pt idx="1258">
                  <c:v>41438.041666666664</c:v>
                </c:pt>
                <c:pt idx="1259">
                  <c:v>41439.041666666664</c:v>
                </c:pt>
                <c:pt idx="1260">
                  <c:v>41440.041666666664</c:v>
                </c:pt>
                <c:pt idx="1261">
                  <c:v>41441.041666666664</c:v>
                </c:pt>
                <c:pt idx="1262">
                  <c:v>41442.041666666664</c:v>
                </c:pt>
                <c:pt idx="1263">
                  <c:v>41443.041666666664</c:v>
                </c:pt>
                <c:pt idx="1264">
                  <c:v>41444.041666666664</c:v>
                </c:pt>
                <c:pt idx="1265">
                  <c:v>41445.041666666664</c:v>
                </c:pt>
                <c:pt idx="1266">
                  <c:v>41446.041666666664</c:v>
                </c:pt>
                <c:pt idx="1267">
                  <c:v>41447.041666666664</c:v>
                </c:pt>
                <c:pt idx="1268">
                  <c:v>41448.041666666664</c:v>
                </c:pt>
                <c:pt idx="1269">
                  <c:v>41449.041666666664</c:v>
                </c:pt>
                <c:pt idx="1270">
                  <c:v>41450.041666666664</c:v>
                </c:pt>
                <c:pt idx="1271">
                  <c:v>41451.041666666664</c:v>
                </c:pt>
                <c:pt idx="1272">
                  <c:v>41452.041666666664</c:v>
                </c:pt>
                <c:pt idx="1273">
                  <c:v>41453.041666666664</c:v>
                </c:pt>
                <c:pt idx="1274">
                  <c:v>41454.041666666664</c:v>
                </c:pt>
                <c:pt idx="1275">
                  <c:v>41455.041666666664</c:v>
                </c:pt>
                <c:pt idx="1276">
                  <c:v>41456.041666666664</c:v>
                </c:pt>
                <c:pt idx="1277">
                  <c:v>41457.041666666664</c:v>
                </c:pt>
                <c:pt idx="1278">
                  <c:v>41458.041666666664</c:v>
                </c:pt>
                <c:pt idx="1279">
                  <c:v>41459.041666666664</c:v>
                </c:pt>
                <c:pt idx="1280">
                  <c:v>41460.041666666664</c:v>
                </c:pt>
                <c:pt idx="1281">
                  <c:v>41461.041666666664</c:v>
                </c:pt>
                <c:pt idx="1282">
                  <c:v>41462.041666666664</c:v>
                </c:pt>
                <c:pt idx="1283">
                  <c:v>41463.041666666664</c:v>
                </c:pt>
                <c:pt idx="1284">
                  <c:v>41464.041666666664</c:v>
                </c:pt>
                <c:pt idx="1285">
                  <c:v>41465.041666666664</c:v>
                </c:pt>
                <c:pt idx="1286">
                  <c:v>41466.041666666664</c:v>
                </c:pt>
                <c:pt idx="1287">
                  <c:v>41467.041666666664</c:v>
                </c:pt>
                <c:pt idx="1288">
                  <c:v>41468.041666666664</c:v>
                </c:pt>
                <c:pt idx="1289">
                  <c:v>41469.041666666664</c:v>
                </c:pt>
                <c:pt idx="1290">
                  <c:v>41470.041666666664</c:v>
                </c:pt>
                <c:pt idx="1291">
                  <c:v>41471.041666666664</c:v>
                </c:pt>
                <c:pt idx="1292">
                  <c:v>41472.041666666664</c:v>
                </c:pt>
                <c:pt idx="1293">
                  <c:v>41473.041666666664</c:v>
                </c:pt>
                <c:pt idx="1294">
                  <c:v>41474.041666666664</c:v>
                </c:pt>
                <c:pt idx="1295">
                  <c:v>41475.041666666664</c:v>
                </c:pt>
                <c:pt idx="1296">
                  <c:v>41476.041666666664</c:v>
                </c:pt>
                <c:pt idx="1297">
                  <c:v>41477.041666666664</c:v>
                </c:pt>
                <c:pt idx="1298">
                  <c:v>41478.041666666664</c:v>
                </c:pt>
                <c:pt idx="1299">
                  <c:v>41479.041666666664</c:v>
                </c:pt>
                <c:pt idx="1300">
                  <c:v>41480.041666666664</c:v>
                </c:pt>
                <c:pt idx="1301">
                  <c:v>41481.041666666664</c:v>
                </c:pt>
                <c:pt idx="1302">
                  <c:v>41482.041666666664</c:v>
                </c:pt>
                <c:pt idx="1303">
                  <c:v>41483.041666666664</c:v>
                </c:pt>
                <c:pt idx="1304">
                  <c:v>41484.041666666664</c:v>
                </c:pt>
                <c:pt idx="1305">
                  <c:v>41485.041666666664</c:v>
                </c:pt>
                <c:pt idx="1306">
                  <c:v>41486.041666666664</c:v>
                </c:pt>
                <c:pt idx="1307">
                  <c:v>41487.041666666664</c:v>
                </c:pt>
                <c:pt idx="1308">
                  <c:v>41488.041666666664</c:v>
                </c:pt>
                <c:pt idx="1309">
                  <c:v>41489.041666666664</c:v>
                </c:pt>
                <c:pt idx="1310">
                  <c:v>41490.041666666664</c:v>
                </c:pt>
                <c:pt idx="1311">
                  <c:v>41491.041666666664</c:v>
                </c:pt>
                <c:pt idx="1312">
                  <c:v>41492.041666666664</c:v>
                </c:pt>
                <c:pt idx="1313">
                  <c:v>41493.041666666664</c:v>
                </c:pt>
                <c:pt idx="1314">
                  <c:v>41494.041666666664</c:v>
                </c:pt>
                <c:pt idx="1315">
                  <c:v>41495.041666666664</c:v>
                </c:pt>
                <c:pt idx="1316">
                  <c:v>41496.041666666664</c:v>
                </c:pt>
                <c:pt idx="1317">
                  <c:v>41497.041666666664</c:v>
                </c:pt>
                <c:pt idx="1318">
                  <c:v>41498.041666666664</c:v>
                </c:pt>
                <c:pt idx="1319">
                  <c:v>41499.041666666664</c:v>
                </c:pt>
                <c:pt idx="1320">
                  <c:v>41500.041666666664</c:v>
                </c:pt>
                <c:pt idx="1321">
                  <c:v>41501.041666666664</c:v>
                </c:pt>
                <c:pt idx="1322">
                  <c:v>41502.041666666664</c:v>
                </c:pt>
                <c:pt idx="1323">
                  <c:v>41503.041666666664</c:v>
                </c:pt>
                <c:pt idx="1324">
                  <c:v>41504.041666666664</c:v>
                </c:pt>
                <c:pt idx="1325">
                  <c:v>41505.041666666664</c:v>
                </c:pt>
                <c:pt idx="1326">
                  <c:v>41506.041666666664</c:v>
                </c:pt>
                <c:pt idx="1327">
                  <c:v>41507.041666666664</c:v>
                </c:pt>
                <c:pt idx="1328">
                  <c:v>41508.041666666664</c:v>
                </c:pt>
                <c:pt idx="1329">
                  <c:v>41509.041666666664</c:v>
                </c:pt>
                <c:pt idx="1330">
                  <c:v>41510.041666666664</c:v>
                </c:pt>
                <c:pt idx="1331">
                  <c:v>41511.041666666664</c:v>
                </c:pt>
                <c:pt idx="1332">
                  <c:v>41512.041666666664</c:v>
                </c:pt>
                <c:pt idx="1333">
                  <c:v>41513.041666666664</c:v>
                </c:pt>
                <c:pt idx="1334">
                  <c:v>41514.041666666664</c:v>
                </c:pt>
                <c:pt idx="1335">
                  <c:v>41515.041666666664</c:v>
                </c:pt>
                <c:pt idx="1336">
                  <c:v>41516.041666666664</c:v>
                </c:pt>
                <c:pt idx="1337">
                  <c:v>41517.041666666664</c:v>
                </c:pt>
                <c:pt idx="1338">
                  <c:v>41518.041666666664</c:v>
                </c:pt>
                <c:pt idx="1339">
                  <c:v>41519.041666666664</c:v>
                </c:pt>
                <c:pt idx="1340">
                  <c:v>41520.041666666664</c:v>
                </c:pt>
                <c:pt idx="1341">
                  <c:v>41521.041666666664</c:v>
                </c:pt>
                <c:pt idx="1342">
                  <c:v>41522.041666666664</c:v>
                </c:pt>
                <c:pt idx="1343">
                  <c:v>41523.041666666664</c:v>
                </c:pt>
                <c:pt idx="1344">
                  <c:v>41524.041666666664</c:v>
                </c:pt>
                <c:pt idx="1345">
                  <c:v>41525.041666666664</c:v>
                </c:pt>
                <c:pt idx="1346">
                  <c:v>41526.041666666664</c:v>
                </c:pt>
                <c:pt idx="1347">
                  <c:v>41527.041666666664</c:v>
                </c:pt>
                <c:pt idx="1348">
                  <c:v>41528.041666666664</c:v>
                </c:pt>
                <c:pt idx="1349">
                  <c:v>41529.041666666664</c:v>
                </c:pt>
                <c:pt idx="1350">
                  <c:v>41530.041666666664</c:v>
                </c:pt>
                <c:pt idx="1351">
                  <c:v>41531.041666666664</c:v>
                </c:pt>
                <c:pt idx="1352">
                  <c:v>41532.041666666664</c:v>
                </c:pt>
                <c:pt idx="1353">
                  <c:v>41533.041666666664</c:v>
                </c:pt>
                <c:pt idx="1354">
                  <c:v>41534.041666666664</c:v>
                </c:pt>
                <c:pt idx="1355">
                  <c:v>41535.041666666664</c:v>
                </c:pt>
                <c:pt idx="1356">
                  <c:v>41536.041666666664</c:v>
                </c:pt>
                <c:pt idx="1357">
                  <c:v>41537.041666666664</c:v>
                </c:pt>
                <c:pt idx="1358">
                  <c:v>41538.041666666664</c:v>
                </c:pt>
                <c:pt idx="1359">
                  <c:v>41539.041666666664</c:v>
                </c:pt>
                <c:pt idx="1360">
                  <c:v>41540.041666666664</c:v>
                </c:pt>
                <c:pt idx="1361">
                  <c:v>41541.041666666664</c:v>
                </c:pt>
                <c:pt idx="1362">
                  <c:v>41542.041666666664</c:v>
                </c:pt>
                <c:pt idx="1363">
                  <c:v>41543.041666666664</c:v>
                </c:pt>
                <c:pt idx="1364">
                  <c:v>41544.041666666664</c:v>
                </c:pt>
                <c:pt idx="1365">
                  <c:v>41545.041666666664</c:v>
                </c:pt>
                <c:pt idx="1366">
                  <c:v>41546.041666666664</c:v>
                </c:pt>
                <c:pt idx="1367">
                  <c:v>41547.041666666664</c:v>
                </c:pt>
                <c:pt idx="1368">
                  <c:v>41548.041666666664</c:v>
                </c:pt>
                <c:pt idx="1369">
                  <c:v>41549.041666666664</c:v>
                </c:pt>
                <c:pt idx="1370">
                  <c:v>41550.041666666664</c:v>
                </c:pt>
                <c:pt idx="1371">
                  <c:v>41551.041666666664</c:v>
                </c:pt>
                <c:pt idx="1372">
                  <c:v>41552.041666666664</c:v>
                </c:pt>
                <c:pt idx="1373">
                  <c:v>41553.041666666664</c:v>
                </c:pt>
                <c:pt idx="1374">
                  <c:v>41554.041666666664</c:v>
                </c:pt>
                <c:pt idx="1375">
                  <c:v>41555.041666666664</c:v>
                </c:pt>
                <c:pt idx="1376">
                  <c:v>41556.041666666664</c:v>
                </c:pt>
                <c:pt idx="1377">
                  <c:v>41557.041666666664</c:v>
                </c:pt>
                <c:pt idx="1378">
                  <c:v>41558.041666666664</c:v>
                </c:pt>
                <c:pt idx="1379">
                  <c:v>41559.041666666664</c:v>
                </c:pt>
                <c:pt idx="1380">
                  <c:v>41560.041666666664</c:v>
                </c:pt>
                <c:pt idx="1381">
                  <c:v>41561.041666666664</c:v>
                </c:pt>
                <c:pt idx="1382">
                  <c:v>41562.041666666664</c:v>
                </c:pt>
                <c:pt idx="1383">
                  <c:v>41563.041666666664</c:v>
                </c:pt>
                <c:pt idx="1384">
                  <c:v>41564.041666666664</c:v>
                </c:pt>
                <c:pt idx="1385">
                  <c:v>41565.041666666664</c:v>
                </c:pt>
                <c:pt idx="1386">
                  <c:v>41566.041666666664</c:v>
                </c:pt>
                <c:pt idx="1387">
                  <c:v>41567.041666666664</c:v>
                </c:pt>
                <c:pt idx="1388">
                  <c:v>41568.041666666664</c:v>
                </c:pt>
                <c:pt idx="1389">
                  <c:v>41569.041666666664</c:v>
                </c:pt>
                <c:pt idx="1390">
                  <c:v>41570.041666666664</c:v>
                </c:pt>
                <c:pt idx="1391">
                  <c:v>41571.041666666664</c:v>
                </c:pt>
                <c:pt idx="1392">
                  <c:v>41572.041666666664</c:v>
                </c:pt>
                <c:pt idx="1393">
                  <c:v>41573.041666666664</c:v>
                </c:pt>
                <c:pt idx="1394">
                  <c:v>41574.041666666664</c:v>
                </c:pt>
                <c:pt idx="1395">
                  <c:v>41575.041666666664</c:v>
                </c:pt>
                <c:pt idx="1396">
                  <c:v>41576.041666666664</c:v>
                </c:pt>
                <c:pt idx="1397">
                  <c:v>41577.041666666664</c:v>
                </c:pt>
                <c:pt idx="1398">
                  <c:v>41578.041666666664</c:v>
                </c:pt>
                <c:pt idx="1399">
                  <c:v>41579.041666666664</c:v>
                </c:pt>
                <c:pt idx="1400">
                  <c:v>41580.041666666664</c:v>
                </c:pt>
                <c:pt idx="1401">
                  <c:v>41581.041666666664</c:v>
                </c:pt>
                <c:pt idx="1402">
                  <c:v>41582.041666666664</c:v>
                </c:pt>
                <c:pt idx="1403">
                  <c:v>41583.041666666664</c:v>
                </c:pt>
                <c:pt idx="1404">
                  <c:v>41584.041666666664</c:v>
                </c:pt>
                <c:pt idx="1405">
                  <c:v>41585.041666666664</c:v>
                </c:pt>
                <c:pt idx="1406">
                  <c:v>41586.041666666664</c:v>
                </c:pt>
                <c:pt idx="1407">
                  <c:v>41587.041666666664</c:v>
                </c:pt>
                <c:pt idx="1408">
                  <c:v>41588.041666666664</c:v>
                </c:pt>
                <c:pt idx="1409">
                  <c:v>41589.041666666664</c:v>
                </c:pt>
                <c:pt idx="1410">
                  <c:v>41590.041666666664</c:v>
                </c:pt>
                <c:pt idx="1411">
                  <c:v>41591.041666666664</c:v>
                </c:pt>
                <c:pt idx="1412">
                  <c:v>41592.041666666664</c:v>
                </c:pt>
                <c:pt idx="1413">
                  <c:v>41593.041666666664</c:v>
                </c:pt>
                <c:pt idx="1414">
                  <c:v>41594.041666666664</c:v>
                </c:pt>
                <c:pt idx="1415">
                  <c:v>41595.041666666664</c:v>
                </c:pt>
                <c:pt idx="1416">
                  <c:v>41596.041666666664</c:v>
                </c:pt>
                <c:pt idx="1417">
                  <c:v>41597.041666666664</c:v>
                </c:pt>
                <c:pt idx="1418">
                  <c:v>41598.041666666664</c:v>
                </c:pt>
                <c:pt idx="1419">
                  <c:v>41599.041666666664</c:v>
                </c:pt>
                <c:pt idx="1420">
                  <c:v>41600.041666666664</c:v>
                </c:pt>
                <c:pt idx="1421">
                  <c:v>41601.041666666664</c:v>
                </c:pt>
                <c:pt idx="1422">
                  <c:v>41602.041666666664</c:v>
                </c:pt>
                <c:pt idx="1423">
                  <c:v>41603.041666666664</c:v>
                </c:pt>
                <c:pt idx="1424">
                  <c:v>41604.041666666664</c:v>
                </c:pt>
                <c:pt idx="1425">
                  <c:v>41605.041666666664</c:v>
                </c:pt>
                <c:pt idx="1426">
                  <c:v>41606.041666666664</c:v>
                </c:pt>
                <c:pt idx="1427">
                  <c:v>41607.041666666664</c:v>
                </c:pt>
                <c:pt idx="1428">
                  <c:v>41608.041666666664</c:v>
                </c:pt>
                <c:pt idx="1429">
                  <c:v>41609.041666666664</c:v>
                </c:pt>
                <c:pt idx="1430">
                  <c:v>41610.041666666664</c:v>
                </c:pt>
                <c:pt idx="1431">
                  <c:v>41611.041666666664</c:v>
                </c:pt>
                <c:pt idx="1432">
                  <c:v>41612.041666666664</c:v>
                </c:pt>
                <c:pt idx="1433">
                  <c:v>41613.041666666664</c:v>
                </c:pt>
                <c:pt idx="1434">
                  <c:v>41614.041666666664</c:v>
                </c:pt>
                <c:pt idx="1435">
                  <c:v>41615.041666666664</c:v>
                </c:pt>
                <c:pt idx="1436">
                  <c:v>41616.041666666664</c:v>
                </c:pt>
                <c:pt idx="1437">
                  <c:v>41617.041666666664</c:v>
                </c:pt>
                <c:pt idx="1438">
                  <c:v>41618.041666666664</c:v>
                </c:pt>
                <c:pt idx="1439">
                  <c:v>41619.041666666664</c:v>
                </c:pt>
                <c:pt idx="1440">
                  <c:v>41620.041666666664</c:v>
                </c:pt>
                <c:pt idx="1441">
                  <c:v>41621.041666666664</c:v>
                </c:pt>
                <c:pt idx="1442">
                  <c:v>41622.041666666664</c:v>
                </c:pt>
                <c:pt idx="1443">
                  <c:v>41623.041666666664</c:v>
                </c:pt>
                <c:pt idx="1444">
                  <c:v>41624.041666666664</c:v>
                </c:pt>
                <c:pt idx="1445">
                  <c:v>41625.041666666664</c:v>
                </c:pt>
                <c:pt idx="1446">
                  <c:v>41626.041666666664</c:v>
                </c:pt>
                <c:pt idx="1447">
                  <c:v>41627.041666666664</c:v>
                </c:pt>
                <c:pt idx="1448">
                  <c:v>41628.041666666664</c:v>
                </c:pt>
                <c:pt idx="1449">
                  <c:v>41629.041666666664</c:v>
                </c:pt>
                <c:pt idx="1450">
                  <c:v>41630.041666666664</c:v>
                </c:pt>
                <c:pt idx="1451">
                  <c:v>41631.041666666664</c:v>
                </c:pt>
                <c:pt idx="1452">
                  <c:v>41632.041666666664</c:v>
                </c:pt>
                <c:pt idx="1453">
                  <c:v>41633.041666666664</c:v>
                </c:pt>
                <c:pt idx="1454">
                  <c:v>41634.041666666664</c:v>
                </c:pt>
                <c:pt idx="1455">
                  <c:v>41635.041666666664</c:v>
                </c:pt>
                <c:pt idx="1456">
                  <c:v>41636.041666666664</c:v>
                </c:pt>
                <c:pt idx="1457">
                  <c:v>41637.041666666664</c:v>
                </c:pt>
                <c:pt idx="1458">
                  <c:v>41638.041666666664</c:v>
                </c:pt>
                <c:pt idx="1459">
                  <c:v>41639.041666666664</c:v>
                </c:pt>
                <c:pt idx="1460">
                  <c:v>41640.041666666664</c:v>
                </c:pt>
                <c:pt idx="1461">
                  <c:v>41641.041666666664</c:v>
                </c:pt>
                <c:pt idx="1462">
                  <c:v>41642.041666666664</c:v>
                </c:pt>
                <c:pt idx="1463">
                  <c:v>41643.041666666664</c:v>
                </c:pt>
                <c:pt idx="1464">
                  <c:v>41644.041666666664</c:v>
                </c:pt>
                <c:pt idx="1465">
                  <c:v>41645.041666666664</c:v>
                </c:pt>
                <c:pt idx="1466">
                  <c:v>41646.041666666664</c:v>
                </c:pt>
                <c:pt idx="1467">
                  <c:v>41647.041666666664</c:v>
                </c:pt>
                <c:pt idx="1468">
                  <c:v>41648.041666666664</c:v>
                </c:pt>
                <c:pt idx="1469">
                  <c:v>41649.041666666664</c:v>
                </c:pt>
                <c:pt idx="1470">
                  <c:v>41650.041666666664</c:v>
                </c:pt>
                <c:pt idx="1471">
                  <c:v>41651.041666666664</c:v>
                </c:pt>
                <c:pt idx="1472">
                  <c:v>41652.041666666664</c:v>
                </c:pt>
                <c:pt idx="1473">
                  <c:v>41653.041666666664</c:v>
                </c:pt>
                <c:pt idx="1474">
                  <c:v>41654.041666666664</c:v>
                </c:pt>
                <c:pt idx="1475">
                  <c:v>41655.041666666664</c:v>
                </c:pt>
                <c:pt idx="1476">
                  <c:v>41656.041666666664</c:v>
                </c:pt>
                <c:pt idx="1477">
                  <c:v>41657.041666666664</c:v>
                </c:pt>
                <c:pt idx="1478">
                  <c:v>41658.041666666664</c:v>
                </c:pt>
                <c:pt idx="1479">
                  <c:v>41659.041666666664</c:v>
                </c:pt>
                <c:pt idx="1480">
                  <c:v>41660.041666666664</c:v>
                </c:pt>
                <c:pt idx="1481">
                  <c:v>41661.041666666664</c:v>
                </c:pt>
                <c:pt idx="1482">
                  <c:v>41662.041666666664</c:v>
                </c:pt>
                <c:pt idx="1483">
                  <c:v>41663.041666666664</c:v>
                </c:pt>
                <c:pt idx="1484">
                  <c:v>41664.041666666664</c:v>
                </c:pt>
                <c:pt idx="1485">
                  <c:v>41665.041666666664</c:v>
                </c:pt>
                <c:pt idx="1486">
                  <c:v>41666.041666666664</c:v>
                </c:pt>
                <c:pt idx="1487">
                  <c:v>41667.041666666664</c:v>
                </c:pt>
                <c:pt idx="1488">
                  <c:v>41668.041666666664</c:v>
                </c:pt>
                <c:pt idx="1489">
                  <c:v>41669.041666666664</c:v>
                </c:pt>
                <c:pt idx="1490">
                  <c:v>41670.041666666664</c:v>
                </c:pt>
                <c:pt idx="1491">
                  <c:v>41671.041666666664</c:v>
                </c:pt>
                <c:pt idx="1492">
                  <c:v>41672.041666666664</c:v>
                </c:pt>
                <c:pt idx="1493">
                  <c:v>41673.041666666664</c:v>
                </c:pt>
                <c:pt idx="1494">
                  <c:v>41674.041666666664</c:v>
                </c:pt>
                <c:pt idx="1495">
                  <c:v>41675.041666666664</c:v>
                </c:pt>
                <c:pt idx="1496">
                  <c:v>41676.041666666664</c:v>
                </c:pt>
                <c:pt idx="1497">
                  <c:v>41677.041666666664</c:v>
                </c:pt>
                <c:pt idx="1498">
                  <c:v>41678.041666666664</c:v>
                </c:pt>
                <c:pt idx="1499">
                  <c:v>41679.041666666664</c:v>
                </c:pt>
                <c:pt idx="1500">
                  <c:v>41680.041666666664</c:v>
                </c:pt>
                <c:pt idx="1501">
                  <c:v>41681.041666666664</c:v>
                </c:pt>
                <c:pt idx="1502">
                  <c:v>41682.041666666664</c:v>
                </c:pt>
                <c:pt idx="1503">
                  <c:v>41683.041666666664</c:v>
                </c:pt>
                <c:pt idx="1504">
                  <c:v>41684.041666666664</c:v>
                </c:pt>
                <c:pt idx="1505">
                  <c:v>41685.041666666664</c:v>
                </c:pt>
                <c:pt idx="1506">
                  <c:v>41686.041666666664</c:v>
                </c:pt>
                <c:pt idx="1507">
                  <c:v>41687.041666666664</c:v>
                </c:pt>
                <c:pt idx="1508">
                  <c:v>41688.041666666664</c:v>
                </c:pt>
                <c:pt idx="1509">
                  <c:v>41689.041666666664</c:v>
                </c:pt>
                <c:pt idx="1510">
                  <c:v>41690.041666666664</c:v>
                </c:pt>
                <c:pt idx="1511">
                  <c:v>41691.041666666664</c:v>
                </c:pt>
                <c:pt idx="1512">
                  <c:v>41692.041666666664</c:v>
                </c:pt>
                <c:pt idx="1513">
                  <c:v>41693.041666666664</c:v>
                </c:pt>
                <c:pt idx="1514">
                  <c:v>41694.041666666664</c:v>
                </c:pt>
                <c:pt idx="1515">
                  <c:v>41695.041666666664</c:v>
                </c:pt>
                <c:pt idx="1516">
                  <c:v>41696.041666666664</c:v>
                </c:pt>
                <c:pt idx="1517">
                  <c:v>41697.041666666664</c:v>
                </c:pt>
                <c:pt idx="1518">
                  <c:v>41698.041666666664</c:v>
                </c:pt>
                <c:pt idx="1519">
                  <c:v>41699.041666666664</c:v>
                </c:pt>
                <c:pt idx="1520">
                  <c:v>41700.041666666664</c:v>
                </c:pt>
                <c:pt idx="1521">
                  <c:v>41701.041666666664</c:v>
                </c:pt>
                <c:pt idx="1522">
                  <c:v>41702.041666666664</c:v>
                </c:pt>
                <c:pt idx="1523">
                  <c:v>41703.041666666664</c:v>
                </c:pt>
                <c:pt idx="1524">
                  <c:v>41704.041666666664</c:v>
                </c:pt>
                <c:pt idx="1525">
                  <c:v>41705.041666666664</c:v>
                </c:pt>
                <c:pt idx="1526">
                  <c:v>41706.041666666664</c:v>
                </c:pt>
                <c:pt idx="1527">
                  <c:v>41707.041666666664</c:v>
                </c:pt>
                <c:pt idx="1528">
                  <c:v>41708.041666666664</c:v>
                </c:pt>
                <c:pt idx="1529">
                  <c:v>41709.041666666664</c:v>
                </c:pt>
                <c:pt idx="1530">
                  <c:v>41710.041666666664</c:v>
                </c:pt>
                <c:pt idx="1531">
                  <c:v>41711.041666666664</c:v>
                </c:pt>
                <c:pt idx="1532">
                  <c:v>41712.041666666664</c:v>
                </c:pt>
                <c:pt idx="1533">
                  <c:v>41713.041666666664</c:v>
                </c:pt>
                <c:pt idx="1534">
                  <c:v>41714.041666666664</c:v>
                </c:pt>
                <c:pt idx="1535">
                  <c:v>41715.041666666664</c:v>
                </c:pt>
                <c:pt idx="1536">
                  <c:v>41716.041666666664</c:v>
                </c:pt>
                <c:pt idx="1537">
                  <c:v>41717.041666666664</c:v>
                </c:pt>
                <c:pt idx="1538">
                  <c:v>41718.041666666664</c:v>
                </c:pt>
                <c:pt idx="1539">
                  <c:v>41719.041666666664</c:v>
                </c:pt>
                <c:pt idx="1540">
                  <c:v>41720.041666666664</c:v>
                </c:pt>
                <c:pt idx="1541">
                  <c:v>41721.041666666664</c:v>
                </c:pt>
                <c:pt idx="1542">
                  <c:v>41722.041666666664</c:v>
                </c:pt>
                <c:pt idx="1543">
                  <c:v>41723.041666666664</c:v>
                </c:pt>
                <c:pt idx="1544">
                  <c:v>41724.041666666664</c:v>
                </c:pt>
                <c:pt idx="1545">
                  <c:v>41725.041666666664</c:v>
                </c:pt>
                <c:pt idx="1546">
                  <c:v>41726.041666666664</c:v>
                </c:pt>
                <c:pt idx="1547">
                  <c:v>41727.041666666664</c:v>
                </c:pt>
                <c:pt idx="1548">
                  <c:v>41728.041666666664</c:v>
                </c:pt>
                <c:pt idx="1549">
                  <c:v>41729.041666666664</c:v>
                </c:pt>
                <c:pt idx="1550">
                  <c:v>41730.041666666664</c:v>
                </c:pt>
                <c:pt idx="1551">
                  <c:v>41731.041666666664</c:v>
                </c:pt>
                <c:pt idx="1552">
                  <c:v>41732.041666666664</c:v>
                </c:pt>
                <c:pt idx="1553">
                  <c:v>41733.041666666664</c:v>
                </c:pt>
                <c:pt idx="1554">
                  <c:v>41734.041666666664</c:v>
                </c:pt>
                <c:pt idx="1555">
                  <c:v>41735.041666666664</c:v>
                </c:pt>
                <c:pt idx="1556">
                  <c:v>41736.041666666664</c:v>
                </c:pt>
                <c:pt idx="1557">
                  <c:v>41737.041666666664</c:v>
                </c:pt>
                <c:pt idx="1558">
                  <c:v>41738.041666666664</c:v>
                </c:pt>
                <c:pt idx="1559">
                  <c:v>41739.041666666664</c:v>
                </c:pt>
                <c:pt idx="1560">
                  <c:v>41740.041666666664</c:v>
                </c:pt>
                <c:pt idx="1561">
                  <c:v>41741.041666666664</c:v>
                </c:pt>
                <c:pt idx="1562">
                  <c:v>41742.041666666664</c:v>
                </c:pt>
                <c:pt idx="1563">
                  <c:v>41743.041666666664</c:v>
                </c:pt>
                <c:pt idx="1564">
                  <c:v>41744.041666666664</c:v>
                </c:pt>
                <c:pt idx="1565">
                  <c:v>41745.041666666664</c:v>
                </c:pt>
                <c:pt idx="1566">
                  <c:v>41746.041666666664</c:v>
                </c:pt>
                <c:pt idx="1567">
                  <c:v>41747.041666666664</c:v>
                </c:pt>
                <c:pt idx="1568">
                  <c:v>41748.041666666664</c:v>
                </c:pt>
                <c:pt idx="1569">
                  <c:v>41749.041666666664</c:v>
                </c:pt>
                <c:pt idx="1570">
                  <c:v>41750.041666666664</c:v>
                </c:pt>
                <c:pt idx="1571">
                  <c:v>41751.041666666664</c:v>
                </c:pt>
                <c:pt idx="1572">
                  <c:v>41752.041666666664</c:v>
                </c:pt>
                <c:pt idx="1573">
                  <c:v>41753.041666666664</c:v>
                </c:pt>
                <c:pt idx="1574">
                  <c:v>41754.041666666664</c:v>
                </c:pt>
                <c:pt idx="1575">
                  <c:v>41755.041666666664</c:v>
                </c:pt>
                <c:pt idx="1576">
                  <c:v>41756.041666666664</c:v>
                </c:pt>
                <c:pt idx="1577">
                  <c:v>41757.041666666664</c:v>
                </c:pt>
                <c:pt idx="1578">
                  <c:v>41758.041666666664</c:v>
                </c:pt>
                <c:pt idx="1579">
                  <c:v>41759.041666666664</c:v>
                </c:pt>
                <c:pt idx="1580">
                  <c:v>41760.041666666664</c:v>
                </c:pt>
                <c:pt idx="1581">
                  <c:v>41761.041666666664</c:v>
                </c:pt>
                <c:pt idx="1582">
                  <c:v>41762.041666666664</c:v>
                </c:pt>
                <c:pt idx="1583">
                  <c:v>41763.041666666664</c:v>
                </c:pt>
                <c:pt idx="1584">
                  <c:v>41764.041666666664</c:v>
                </c:pt>
                <c:pt idx="1585">
                  <c:v>41765.041666666664</c:v>
                </c:pt>
                <c:pt idx="1586">
                  <c:v>41766.041666666664</c:v>
                </c:pt>
                <c:pt idx="1587">
                  <c:v>41767.041666666664</c:v>
                </c:pt>
                <c:pt idx="1588">
                  <c:v>41768.041666666664</c:v>
                </c:pt>
                <c:pt idx="1589">
                  <c:v>41769.041666666664</c:v>
                </c:pt>
                <c:pt idx="1590">
                  <c:v>41770.041666666664</c:v>
                </c:pt>
                <c:pt idx="1591">
                  <c:v>41771.041666666664</c:v>
                </c:pt>
                <c:pt idx="1592">
                  <c:v>41772.041666666664</c:v>
                </c:pt>
                <c:pt idx="1593">
                  <c:v>41773.041666666664</c:v>
                </c:pt>
                <c:pt idx="1594">
                  <c:v>41774.041666666664</c:v>
                </c:pt>
                <c:pt idx="1595">
                  <c:v>41775.041666666664</c:v>
                </c:pt>
                <c:pt idx="1596">
                  <c:v>41776.041666666664</c:v>
                </c:pt>
                <c:pt idx="1597">
                  <c:v>41777.041666666664</c:v>
                </c:pt>
                <c:pt idx="1598">
                  <c:v>41778.041666666664</c:v>
                </c:pt>
                <c:pt idx="1599">
                  <c:v>41779.041666666664</c:v>
                </c:pt>
                <c:pt idx="1600">
                  <c:v>41780.041666666664</c:v>
                </c:pt>
                <c:pt idx="1601">
                  <c:v>41781.041666666664</c:v>
                </c:pt>
                <c:pt idx="1602">
                  <c:v>41782.041666666664</c:v>
                </c:pt>
                <c:pt idx="1603">
                  <c:v>41783.041666666664</c:v>
                </c:pt>
                <c:pt idx="1604">
                  <c:v>41784.041666666664</c:v>
                </c:pt>
                <c:pt idx="1605">
                  <c:v>41785.041666666664</c:v>
                </c:pt>
                <c:pt idx="1606">
                  <c:v>41786.041666666664</c:v>
                </c:pt>
                <c:pt idx="1607">
                  <c:v>41787.041666666664</c:v>
                </c:pt>
                <c:pt idx="1608">
                  <c:v>41788.041666666664</c:v>
                </c:pt>
                <c:pt idx="1609">
                  <c:v>41789.041666666664</c:v>
                </c:pt>
                <c:pt idx="1610">
                  <c:v>41790.041666666664</c:v>
                </c:pt>
                <c:pt idx="1611">
                  <c:v>41791.041666666664</c:v>
                </c:pt>
                <c:pt idx="1612">
                  <c:v>41792.041666666664</c:v>
                </c:pt>
                <c:pt idx="1613">
                  <c:v>41793.041666666664</c:v>
                </c:pt>
                <c:pt idx="1614">
                  <c:v>41794.041666666664</c:v>
                </c:pt>
                <c:pt idx="1615">
                  <c:v>41795.041666666664</c:v>
                </c:pt>
                <c:pt idx="1616">
                  <c:v>41796.041666666664</c:v>
                </c:pt>
                <c:pt idx="1617">
                  <c:v>41797.041666666664</c:v>
                </c:pt>
                <c:pt idx="1618">
                  <c:v>41798.041666666664</c:v>
                </c:pt>
                <c:pt idx="1619">
                  <c:v>41799.041666666664</c:v>
                </c:pt>
                <c:pt idx="1620">
                  <c:v>41800.041666666664</c:v>
                </c:pt>
                <c:pt idx="1621">
                  <c:v>41801.041666666664</c:v>
                </c:pt>
                <c:pt idx="1622">
                  <c:v>41802.041666666664</c:v>
                </c:pt>
                <c:pt idx="1623">
                  <c:v>41803.041666666664</c:v>
                </c:pt>
                <c:pt idx="1624">
                  <c:v>41804.041666666664</c:v>
                </c:pt>
                <c:pt idx="1625">
                  <c:v>41805.041666666664</c:v>
                </c:pt>
                <c:pt idx="1626">
                  <c:v>41806.041666666664</c:v>
                </c:pt>
                <c:pt idx="1627">
                  <c:v>41807.041666666664</c:v>
                </c:pt>
                <c:pt idx="1628">
                  <c:v>41808.041666666664</c:v>
                </c:pt>
                <c:pt idx="1629">
                  <c:v>41809.041666666664</c:v>
                </c:pt>
                <c:pt idx="1630">
                  <c:v>41810.041666666664</c:v>
                </c:pt>
                <c:pt idx="1631">
                  <c:v>41811.041666666664</c:v>
                </c:pt>
                <c:pt idx="1632">
                  <c:v>41812.041666666664</c:v>
                </c:pt>
                <c:pt idx="1633">
                  <c:v>41813.041666666664</c:v>
                </c:pt>
                <c:pt idx="1634">
                  <c:v>41814.041666666664</c:v>
                </c:pt>
                <c:pt idx="1635">
                  <c:v>41815.041666666664</c:v>
                </c:pt>
                <c:pt idx="1636">
                  <c:v>41816.041666666664</c:v>
                </c:pt>
                <c:pt idx="1637">
                  <c:v>41817.041666666664</c:v>
                </c:pt>
                <c:pt idx="1638">
                  <c:v>41818.041666666664</c:v>
                </c:pt>
                <c:pt idx="1639">
                  <c:v>41819.041666666664</c:v>
                </c:pt>
                <c:pt idx="1640">
                  <c:v>41820.041666666664</c:v>
                </c:pt>
                <c:pt idx="1641">
                  <c:v>41821.041666666664</c:v>
                </c:pt>
                <c:pt idx="1642">
                  <c:v>41822.041666666664</c:v>
                </c:pt>
                <c:pt idx="1643">
                  <c:v>41823.041666666664</c:v>
                </c:pt>
                <c:pt idx="1644">
                  <c:v>41824.041666666664</c:v>
                </c:pt>
                <c:pt idx="1645">
                  <c:v>41825.041666666664</c:v>
                </c:pt>
                <c:pt idx="1646">
                  <c:v>41826.041666666664</c:v>
                </c:pt>
                <c:pt idx="1647">
                  <c:v>41827.041666666664</c:v>
                </c:pt>
                <c:pt idx="1648">
                  <c:v>41828.041666666664</c:v>
                </c:pt>
                <c:pt idx="1649">
                  <c:v>41829.041666666664</c:v>
                </c:pt>
                <c:pt idx="1650">
                  <c:v>41830.041666666664</c:v>
                </c:pt>
                <c:pt idx="1651">
                  <c:v>41831.041666666664</c:v>
                </c:pt>
                <c:pt idx="1652">
                  <c:v>41832.041666666664</c:v>
                </c:pt>
                <c:pt idx="1653">
                  <c:v>41833.041666666664</c:v>
                </c:pt>
                <c:pt idx="1654">
                  <c:v>41834.041666666664</c:v>
                </c:pt>
                <c:pt idx="1655">
                  <c:v>41835.041666666664</c:v>
                </c:pt>
                <c:pt idx="1656">
                  <c:v>41836.041666666664</c:v>
                </c:pt>
                <c:pt idx="1657">
                  <c:v>41837.041666666664</c:v>
                </c:pt>
                <c:pt idx="1658">
                  <c:v>41838.041666666664</c:v>
                </c:pt>
                <c:pt idx="1659">
                  <c:v>41839.041666666664</c:v>
                </c:pt>
                <c:pt idx="1660">
                  <c:v>41840.041666666664</c:v>
                </c:pt>
                <c:pt idx="1661">
                  <c:v>41841.041666666664</c:v>
                </c:pt>
                <c:pt idx="1662">
                  <c:v>41842.041666666664</c:v>
                </c:pt>
                <c:pt idx="1663">
                  <c:v>41843.041666666664</c:v>
                </c:pt>
                <c:pt idx="1664">
                  <c:v>41844.041666666664</c:v>
                </c:pt>
                <c:pt idx="1665">
                  <c:v>41845.041666666664</c:v>
                </c:pt>
                <c:pt idx="1666">
                  <c:v>41846.041666666664</c:v>
                </c:pt>
                <c:pt idx="1667">
                  <c:v>41847.041666666664</c:v>
                </c:pt>
                <c:pt idx="1668">
                  <c:v>41848.041666666664</c:v>
                </c:pt>
                <c:pt idx="1669">
                  <c:v>41849.041666666664</c:v>
                </c:pt>
                <c:pt idx="1670">
                  <c:v>41850.041666666664</c:v>
                </c:pt>
                <c:pt idx="1671">
                  <c:v>41851.041666666664</c:v>
                </c:pt>
                <c:pt idx="1672">
                  <c:v>41852.041666666664</c:v>
                </c:pt>
                <c:pt idx="1673">
                  <c:v>41853.041666666664</c:v>
                </c:pt>
                <c:pt idx="1674">
                  <c:v>41854.041666666664</c:v>
                </c:pt>
                <c:pt idx="1675">
                  <c:v>41855.041666666664</c:v>
                </c:pt>
                <c:pt idx="1676">
                  <c:v>41856.041666666664</c:v>
                </c:pt>
                <c:pt idx="1677">
                  <c:v>41857.041666666664</c:v>
                </c:pt>
                <c:pt idx="1678">
                  <c:v>41858.041666666664</c:v>
                </c:pt>
                <c:pt idx="1679">
                  <c:v>41859.041666666664</c:v>
                </c:pt>
                <c:pt idx="1680">
                  <c:v>41860.041666666664</c:v>
                </c:pt>
                <c:pt idx="1681">
                  <c:v>41861.041666666664</c:v>
                </c:pt>
                <c:pt idx="1682">
                  <c:v>41862.041666666664</c:v>
                </c:pt>
                <c:pt idx="1683">
                  <c:v>41863.041666666664</c:v>
                </c:pt>
                <c:pt idx="1684">
                  <c:v>41864.041666666664</c:v>
                </c:pt>
                <c:pt idx="1685">
                  <c:v>41865.041666666664</c:v>
                </c:pt>
                <c:pt idx="1686">
                  <c:v>41866.041666666664</c:v>
                </c:pt>
                <c:pt idx="1687">
                  <c:v>41867.041666666664</c:v>
                </c:pt>
                <c:pt idx="1688">
                  <c:v>41868.041666666664</c:v>
                </c:pt>
                <c:pt idx="1689">
                  <c:v>41869.041666666664</c:v>
                </c:pt>
                <c:pt idx="1690">
                  <c:v>41870.041666666664</c:v>
                </c:pt>
                <c:pt idx="1691">
                  <c:v>41871.041666666664</c:v>
                </c:pt>
                <c:pt idx="1692">
                  <c:v>41872.041666666664</c:v>
                </c:pt>
                <c:pt idx="1693">
                  <c:v>41873.041666666664</c:v>
                </c:pt>
                <c:pt idx="1694">
                  <c:v>41874.041666666664</c:v>
                </c:pt>
                <c:pt idx="1695">
                  <c:v>41875.041666666664</c:v>
                </c:pt>
                <c:pt idx="1696">
                  <c:v>41876.041666666664</c:v>
                </c:pt>
                <c:pt idx="1697">
                  <c:v>41877.041666666664</c:v>
                </c:pt>
                <c:pt idx="1698">
                  <c:v>41878.041666666664</c:v>
                </c:pt>
                <c:pt idx="1699">
                  <c:v>41879.041666666664</c:v>
                </c:pt>
                <c:pt idx="1700">
                  <c:v>41880.041666666664</c:v>
                </c:pt>
                <c:pt idx="1701">
                  <c:v>41881.041666666664</c:v>
                </c:pt>
                <c:pt idx="1702">
                  <c:v>41882.041666666664</c:v>
                </c:pt>
                <c:pt idx="1703">
                  <c:v>41883.041666666664</c:v>
                </c:pt>
                <c:pt idx="1704">
                  <c:v>41884.041666666664</c:v>
                </c:pt>
                <c:pt idx="1705">
                  <c:v>41885.041666666664</c:v>
                </c:pt>
                <c:pt idx="1706">
                  <c:v>41886.041666666664</c:v>
                </c:pt>
                <c:pt idx="1707">
                  <c:v>41887.041666666664</c:v>
                </c:pt>
                <c:pt idx="1708">
                  <c:v>41888.041666666664</c:v>
                </c:pt>
                <c:pt idx="1709">
                  <c:v>41889.041666666664</c:v>
                </c:pt>
                <c:pt idx="1710">
                  <c:v>41890.041666666664</c:v>
                </c:pt>
                <c:pt idx="1711">
                  <c:v>41891.041666666664</c:v>
                </c:pt>
                <c:pt idx="1712">
                  <c:v>41892.041666666664</c:v>
                </c:pt>
                <c:pt idx="1713">
                  <c:v>41893.041666666664</c:v>
                </c:pt>
                <c:pt idx="1714">
                  <c:v>41894.041666666664</c:v>
                </c:pt>
                <c:pt idx="1715">
                  <c:v>41895.041666666664</c:v>
                </c:pt>
                <c:pt idx="1716">
                  <c:v>41896.041666666664</c:v>
                </c:pt>
                <c:pt idx="1717">
                  <c:v>41897.041666666664</c:v>
                </c:pt>
                <c:pt idx="1718">
                  <c:v>41898.041666666664</c:v>
                </c:pt>
                <c:pt idx="1719">
                  <c:v>41899.041666666664</c:v>
                </c:pt>
                <c:pt idx="1720">
                  <c:v>41900.041666666664</c:v>
                </c:pt>
                <c:pt idx="1721">
                  <c:v>41901.041666666664</c:v>
                </c:pt>
                <c:pt idx="1722">
                  <c:v>41902.041666666664</c:v>
                </c:pt>
                <c:pt idx="1723">
                  <c:v>41903.041666666664</c:v>
                </c:pt>
                <c:pt idx="1724">
                  <c:v>41904.041666666664</c:v>
                </c:pt>
                <c:pt idx="1725">
                  <c:v>41905.041666666664</c:v>
                </c:pt>
                <c:pt idx="1726">
                  <c:v>41906.041666666664</c:v>
                </c:pt>
                <c:pt idx="1727">
                  <c:v>41907.041666666664</c:v>
                </c:pt>
                <c:pt idx="1728">
                  <c:v>41908.041666666664</c:v>
                </c:pt>
                <c:pt idx="1729">
                  <c:v>41909.041666666664</c:v>
                </c:pt>
                <c:pt idx="1730">
                  <c:v>41910.041666666664</c:v>
                </c:pt>
                <c:pt idx="1731">
                  <c:v>41911.041666666664</c:v>
                </c:pt>
                <c:pt idx="1732">
                  <c:v>41912.041666666664</c:v>
                </c:pt>
                <c:pt idx="1733">
                  <c:v>41913.041666666664</c:v>
                </c:pt>
                <c:pt idx="1734">
                  <c:v>41914.041666666664</c:v>
                </c:pt>
                <c:pt idx="1735">
                  <c:v>41915.041666666664</c:v>
                </c:pt>
                <c:pt idx="1736">
                  <c:v>41916.041666666664</c:v>
                </c:pt>
                <c:pt idx="1737">
                  <c:v>41917.041666666664</c:v>
                </c:pt>
                <c:pt idx="1738">
                  <c:v>41918.041666666664</c:v>
                </c:pt>
                <c:pt idx="1739">
                  <c:v>41919.041666666664</c:v>
                </c:pt>
                <c:pt idx="1740">
                  <c:v>41920.041666666664</c:v>
                </c:pt>
                <c:pt idx="1741">
                  <c:v>41921.041666666664</c:v>
                </c:pt>
                <c:pt idx="1742">
                  <c:v>41922.041666666664</c:v>
                </c:pt>
                <c:pt idx="1743">
                  <c:v>41923.041666666664</c:v>
                </c:pt>
                <c:pt idx="1744">
                  <c:v>41924.041666666664</c:v>
                </c:pt>
                <c:pt idx="1745">
                  <c:v>41925.041666666664</c:v>
                </c:pt>
                <c:pt idx="1746">
                  <c:v>41926.041666666664</c:v>
                </c:pt>
                <c:pt idx="1747">
                  <c:v>41927.041666666664</c:v>
                </c:pt>
                <c:pt idx="1748">
                  <c:v>41928.041666666664</c:v>
                </c:pt>
                <c:pt idx="1749">
                  <c:v>41929.041666666664</c:v>
                </c:pt>
                <c:pt idx="1750">
                  <c:v>41930.041666666664</c:v>
                </c:pt>
                <c:pt idx="1751">
                  <c:v>41931.041666666664</c:v>
                </c:pt>
                <c:pt idx="1752">
                  <c:v>41932.041666666664</c:v>
                </c:pt>
                <c:pt idx="1753">
                  <c:v>41933.041666666664</c:v>
                </c:pt>
                <c:pt idx="1754">
                  <c:v>41934.041666666664</c:v>
                </c:pt>
                <c:pt idx="1755">
                  <c:v>41935.041666666664</c:v>
                </c:pt>
                <c:pt idx="1756">
                  <c:v>41936.041666666664</c:v>
                </c:pt>
                <c:pt idx="1757">
                  <c:v>41937.041666666664</c:v>
                </c:pt>
                <c:pt idx="1758">
                  <c:v>41938.041666666664</c:v>
                </c:pt>
                <c:pt idx="1759">
                  <c:v>41939.041666666664</c:v>
                </c:pt>
                <c:pt idx="1760">
                  <c:v>41940.041666666664</c:v>
                </c:pt>
                <c:pt idx="1761">
                  <c:v>41941.041666666664</c:v>
                </c:pt>
                <c:pt idx="1762">
                  <c:v>41942.041666666664</c:v>
                </c:pt>
                <c:pt idx="1763">
                  <c:v>41943.041666666664</c:v>
                </c:pt>
                <c:pt idx="1764">
                  <c:v>41944.041666666664</c:v>
                </c:pt>
                <c:pt idx="1765">
                  <c:v>41945.041666666664</c:v>
                </c:pt>
                <c:pt idx="1766">
                  <c:v>41946.041666666664</c:v>
                </c:pt>
                <c:pt idx="1767">
                  <c:v>41947.041666666664</c:v>
                </c:pt>
                <c:pt idx="1768">
                  <c:v>41948.041666666664</c:v>
                </c:pt>
                <c:pt idx="1769">
                  <c:v>41949.041666666664</c:v>
                </c:pt>
                <c:pt idx="1770">
                  <c:v>41950.041666666664</c:v>
                </c:pt>
                <c:pt idx="1771">
                  <c:v>41951.041666666664</c:v>
                </c:pt>
                <c:pt idx="1772">
                  <c:v>41952.041666666664</c:v>
                </c:pt>
                <c:pt idx="1773">
                  <c:v>41953.041666666664</c:v>
                </c:pt>
                <c:pt idx="1774">
                  <c:v>41954.041666666664</c:v>
                </c:pt>
                <c:pt idx="1775">
                  <c:v>41955.041666666664</c:v>
                </c:pt>
                <c:pt idx="1776">
                  <c:v>41956.041666666664</c:v>
                </c:pt>
                <c:pt idx="1777">
                  <c:v>41957.041666666664</c:v>
                </c:pt>
                <c:pt idx="1778">
                  <c:v>41958.041666666664</c:v>
                </c:pt>
                <c:pt idx="1779">
                  <c:v>41959.041666666664</c:v>
                </c:pt>
                <c:pt idx="1780">
                  <c:v>41960.041666666664</c:v>
                </c:pt>
                <c:pt idx="1781">
                  <c:v>41961.041666666664</c:v>
                </c:pt>
                <c:pt idx="1782">
                  <c:v>41962.041666666664</c:v>
                </c:pt>
                <c:pt idx="1783">
                  <c:v>41963.041666666664</c:v>
                </c:pt>
                <c:pt idx="1784">
                  <c:v>41964.041666666664</c:v>
                </c:pt>
                <c:pt idx="1785">
                  <c:v>41965.041666666664</c:v>
                </c:pt>
                <c:pt idx="1786">
                  <c:v>41966.041666666664</c:v>
                </c:pt>
                <c:pt idx="1787">
                  <c:v>41967.041666666664</c:v>
                </c:pt>
                <c:pt idx="1788">
                  <c:v>41968.041666666664</c:v>
                </c:pt>
                <c:pt idx="1789">
                  <c:v>41969.041666666664</c:v>
                </c:pt>
                <c:pt idx="1790">
                  <c:v>41970.041666666664</c:v>
                </c:pt>
                <c:pt idx="1791">
                  <c:v>41971.041666666664</c:v>
                </c:pt>
                <c:pt idx="1792">
                  <c:v>41972.041666666664</c:v>
                </c:pt>
                <c:pt idx="1793">
                  <c:v>41973.041666666664</c:v>
                </c:pt>
                <c:pt idx="1794">
                  <c:v>41974.041666666664</c:v>
                </c:pt>
                <c:pt idx="1795">
                  <c:v>41975.041666666664</c:v>
                </c:pt>
                <c:pt idx="1796">
                  <c:v>41976.041666666664</c:v>
                </c:pt>
                <c:pt idx="1797">
                  <c:v>41977.041666666664</c:v>
                </c:pt>
                <c:pt idx="1798">
                  <c:v>41978.041666666664</c:v>
                </c:pt>
                <c:pt idx="1799">
                  <c:v>41979.041666666664</c:v>
                </c:pt>
                <c:pt idx="1800">
                  <c:v>41980.041666666664</c:v>
                </c:pt>
                <c:pt idx="1801">
                  <c:v>41981.041666666664</c:v>
                </c:pt>
                <c:pt idx="1802">
                  <c:v>41982.041666666664</c:v>
                </c:pt>
                <c:pt idx="1803">
                  <c:v>41983.041666666664</c:v>
                </c:pt>
                <c:pt idx="1804">
                  <c:v>41984.041666666664</c:v>
                </c:pt>
                <c:pt idx="1805">
                  <c:v>41985.041666666664</c:v>
                </c:pt>
                <c:pt idx="1806">
                  <c:v>41986.041666666664</c:v>
                </c:pt>
                <c:pt idx="1807">
                  <c:v>41987.041666666664</c:v>
                </c:pt>
                <c:pt idx="1808">
                  <c:v>41988.041666666664</c:v>
                </c:pt>
                <c:pt idx="1809">
                  <c:v>41989.041666666664</c:v>
                </c:pt>
                <c:pt idx="1810">
                  <c:v>41990.041666666664</c:v>
                </c:pt>
                <c:pt idx="1811">
                  <c:v>41991.041666666664</c:v>
                </c:pt>
                <c:pt idx="1812">
                  <c:v>41992.041666666664</c:v>
                </c:pt>
                <c:pt idx="1813">
                  <c:v>41993.041666666664</c:v>
                </c:pt>
                <c:pt idx="1814">
                  <c:v>41994.041666666664</c:v>
                </c:pt>
                <c:pt idx="1815">
                  <c:v>41995.041666666664</c:v>
                </c:pt>
                <c:pt idx="1816">
                  <c:v>41996.041666666664</c:v>
                </c:pt>
                <c:pt idx="1817">
                  <c:v>41997.041666666664</c:v>
                </c:pt>
                <c:pt idx="1818">
                  <c:v>41998.041666666664</c:v>
                </c:pt>
                <c:pt idx="1819">
                  <c:v>41999.041666666664</c:v>
                </c:pt>
                <c:pt idx="1820">
                  <c:v>42000.041666666664</c:v>
                </c:pt>
                <c:pt idx="1821">
                  <c:v>42001.041666666664</c:v>
                </c:pt>
                <c:pt idx="1822">
                  <c:v>42002.041666666664</c:v>
                </c:pt>
                <c:pt idx="1823">
                  <c:v>42003.041666666664</c:v>
                </c:pt>
                <c:pt idx="1824">
                  <c:v>42004.041666666664</c:v>
                </c:pt>
                <c:pt idx="1825">
                  <c:v>42005.041666666664</c:v>
                </c:pt>
                <c:pt idx="1826">
                  <c:v>42006.041666666664</c:v>
                </c:pt>
                <c:pt idx="1827">
                  <c:v>42007.041666666664</c:v>
                </c:pt>
                <c:pt idx="1828">
                  <c:v>42008.041666666664</c:v>
                </c:pt>
                <c:pt idx="1829">
                  <c:v>42009.041666666664</c:v>
                </c:pt>
                <c:pt idx="1830">
                  <c:v>42010.041666666664</c:v>
                </c:pt>
                <c:pt idx="1831">
                  <c:v>42011.041666666664</c:v>
                </c:pt>
                <c:pt idx="1832">
                  <c:v>42012.041666666664</c:v>
                </c:pt>
                <c:pt idx="1833">
                  <c:v>42013.041666666664</c:v>
                </c:pt>
                <c:pt idx="1834">
                  <c:v>42014.041666666664</c:v>
                </c:pt>
                <c:pt idx="1835">
                  <c:v>42015.041666666664</c:v>
                </c:pt>
                <c:pt idx="1836">
                  <c:v>42016.041666666664</c:v>
                </c:pt>
                <c:pt idx="1837">
                  <c:v>42017.041666666664</c:v>
                </c:pt>
                <c:pt idx="1838">
                  <c:v>42018.041666666664</c:v>
                </c:pt>
                <c:pt idx="1839">
                  <c:v>42019.041666666664</c:v>
                </c:pt>
                <c:pt idx="1840">
                  <c:v>42020.041666666664</c:v>
                </c:pt>
                <c:pt idx="1841">
                  <c:v>42021.041666666664</c:v>
                </c:pt>
                <c:pt idx="1842">
                  <c:v>42022.041666666664</c:v>
                </c:pt>
                <c:pt idx="1843">
                  <c:v>42023.041666666664</c:v>
                </c:pt>
                <c:pt idx="1844">
                  <c:v>42024.041666666664</c:v>
                </c:pt>
                <c:pt idx="1845">
                  <c:v>42025.041666666664</c:v>
                </c:pt>
                <c:pt idx="1846">
                  <c:v>42026.041666666664</c:v>
                </c:pt>
                <c:pt idx="1847">
                  <c:v>42027.041666666664</c:v>
                </c:pt>
                <c:pt idx="1848">
                  <c:v>42028.041666666664</c:v>
                </c:pt>
                <c:pt idx="1849">
                  <c:v>42029.041666666664</c:v>
                </c:pt>
                <c:pt idx="1850">
                  <c:v>42030.041666666664</c:v>
                </c:pt>
                <c:pt idx="1851">
                  <c:v>42031.041666666664</c:v>
                </c:pt>
                <c:pt idx="1852">
                  <c:v>42032.041666666664</c:v>
                </c:pt>
                <c:pt idx="1853">
                  <c:v>42033.041666666664</c:v>
                </c:pt>
                <c:pt idx="1854">
                  <c:v>42034.041666666664</c:v>
                </c:pt>
                <c:pt idx="1855">
                  <c:v>42035.041666666664</c:v>
                </c:pt>
                <c:pt idx="1856">
                  <c:v>42036.041666666664</c:v>
                </c:pt>
                <c:pt idx="1857">
                  <c:v>42037.041666666664</c:v>
                </c:pt>
                <c:pt idx="1858">
                  <c:v>42038.041666666664</c:v>
                </c:pt>
                <c:pt idx="1859">
                  <c:v>42039.041666666664</c:v>
                </c:pt>
                <c:pt idx="1860">
                  <c:v>42040.041666666664</c:v>
                </c:pt>
                <c:pt idx="1861">
                  <c:v>42041.041666666664</c:v>
                </c:pt>
                <c:pt idx="1862">
                  <c:v>42042.041666666664</c:v>
                </c:pt>
                <c:pt idx="1863">
                  <c:v>42043.041666666664</c:v>
                </c:pt>
                <c:pt idx="1864">
                  <c:v>42044.041666666664</c:v>
                </c:pt>
                <c:pt idx="1865">
                  <c:v>42045.041666666664</c:v>
                </c:pt>
                <c:pt idx="1866">
                  <c:v>42046.041666666664</c:v>
                </c:pt>
                <c:pt idx="1867">
                  <c:v>42047.041666666664</c:v>
                </c:pt>
                <c:pt idx="1868">
                  <c:v>42048.041666666664</c:v>
                </c:pt>
                <c:pt idx="1869">
                  <c:v>42049.041666666664</c:v>
                </c:pt>
                <c:pt idx="1870">
                  <c:v>42050.041666666664</c:v>
                </c:pt>
                <c:pt idx="1871">
                  <c:v>42051.041666666664</c:v>
                </c:pt>
                <c:pt idx="1872">
                  <c:v>42052.041666666664</c:v>
                </c:pt>
                <c:pt idx="1873">
                  <c:v>42053.041666666664</c:v>
                </c:pt>
                <c:pt idx="1874">
                  <c:v>42054.041666666664</c:v>
                </c:pt>
                <c:pt idx="1875">
                  <c:v>42055.041666666664</c:v>
                </c:pt>
                <c:pt idx="1876">
                  <c:v>42056.041666666664</c:v>
                </c:pt>
                <c:pt idx="1877">
                  <c:v>42057.041666666664</c:v>
                </c:pt>
                <c:pt idx="1878">
                  <c:v>42058.041666666664</c:v>
                </c:pt>
                <c:pt idx="1879">
                  <c:v>42059.041666666664</c:v>
                </c:pt>
                <c:pt idx="1880">
                  <c:v>42060.041666666664</c:v>
                </c:pt>
                <c:pt idx="1881">
                  <c:v>42061.041666666664</c:v>
                </c:pt>
                <c:pt idx="1882">
                  <c:v>42062.041666666664</c:v>
                </c:pt>
                <c:pt idx="1883">
                  <c:v>42063.041666666664</c:v>
                </c:pt>
                <c:pt idx="1884">
                  <c:v>42064.041666666664</c:v>
                </c:pt>
                <c:pt idx="1885">
                  <c:v>42065.041666666664</c:v>
                </c:pt>
                <c:pt idx="1886">
                  <c:v>42066.041666666664</c:v>
                </c:pt>
                <c:pt idx="1887">
                  <c:v>42067.041666666664</c:v>
                </c:pt>
                <c:pt idx="1888">
                  <c:v>42068.041666666664</c:v>
                </c:pt>
                <c:pt idx="1889">
                  <c:v>42069.041666666664</c:v>
                </c:pt>
                <c:pt idx="1890">
                  <c:v>42070.041666666664</c:v>
                </c:pt>
                <c:pt idx="1891">
                  <c:v>42071.041666666664</c:v>
                </c:pt>
                <c:pt idx="1892">
                  <c:v>42072.041666666664</c:v>
                </c:pt>
                <c:pt idx="1893">
                  <c:v>42073.041666666664</c:v>
                </c:pt>
                <c:pt idx="1894">
                  <c:v>42074.041666666664</c:v>
                </c:pt>
                <c:pt idx="1895">
                  <c:v>42075.041666666664</c:v>
                </c:pt>
                <c:pt idx="1896">
                  <c:v>42076.041666666664</c:v>
                </c:pt>
                <c:pt idx="1897">
                  <c:v>42077.041666666664</c:v>
                </c:pt>
                <c:pt idx="1898">
                  <c:v>42078.041666666664</c:v>
                </c:pt>
                <c:pt idx="1899">
                  <c:v>42079.041666666664</c:v>
                </c:pt>
                <c:pt idx="1900">
                  <c:v>42080.041666666664</c:v>
                </c:pt>
                <c:pt idx="1901">
                  <c:v>42081.041666666664</c:v>
                </c:pt>
                <c:pt idx="1902">
                  <c:v>42082.041666666664</c:v>
                </c:pt>
                <c:pt idx="1903">
                  <c:v>42083.041666666664</c:v>
                </c:pt>
                <c:pt idx="1904">
                  <c:v>42084.041666666664</c:v>
                </c:pt>
                <c:pt idx="1905">
                  <c:v>42085.041666666664</c:v>
                </c:pt>
                <c:pt idx="1906">
                  <c:v>42086.041666666664</c:v>
                </c:pt>
                <c:pt idx="1907">
                  <c:v>42087.041666666664</c:v>
                </c:pt>
                <c:pt idx="1908">
                  <c:v>42088.041666666664</c:v>
                </c:pt>
                <c:pt idx="1909">
                  <c:v>42089.041666666664</c:v>
                </c:pt>
                <c:pt idx="1910">
                  <c:v>42090.041666666664</c:v>
                </c:pt>
                <c:pt idx="1911">
                  <c:v>42091.041666666664</c:v>
                </c:pt>
                <c:pt idx="1912">
                  <c:v>42092.041666666664</c:v>
                </c:pt>
                <c:pt idx="1913">
                  <c:v>42093.041666666664</c:v>
                </c:pt>
                <c:pt idx="1914">
                  <c:v>42094.041666666664</c:v>
                </c:pt>
                <c:pt idx="1915">
                  <c:v>42095.041666666664</c:v>
                </c:pt>
                <c:pt idx="1916">
                  <c:v>42096.041666666664</c:v>
                </c:pt>
                <c:pt idx="1917">
                  <c:v>42097.041666666664</c:v>
                </c:pt>
                <c:pt idx="1918">
                  <c:v>42098.041666666664</c:v>
                </c:pt>
                <c:pt idx="1919">
                  <c:v>42099.041666666664</c:v>
                </c:pt>
                <c:pt idx="1920">
                  <c:v>42100.041666666664</c:v>
                </c:pt>
                <c:pt idx="1921">
                  <c:v>42101.041666666664</c:v>
                </c:pt>
                <c:pt idx="1922">
                  <c:v>42102.041666666664</c:v>
                </c:pt>
                <c:pt idx="1923">
                  <c:v>42103.041666666664</c:v>
                </c:pt>
                <c:pt idx="1924">
                  <c:v>42104.041666666664</c:v>
                </c:pt>
                <c:pt idx="1925">
                  <c:v>42105.041666666664</c:v>
                </c:pt>
                <c:pt idx="1926">
                  <c:v>42106.041666666664</c:v>
                </c:pt>
                <c:pt idx="1927">
                  <c:v>42107.041666666664</c:v>
                </c:pt>
                <c:pt idx="1928">
                  <c:v>42108.041666666664</c:v>
                </c:pt>
                <c:pt idx="1929">
                  <c:v>42109.041666666664</c:v>
                </c:pt>
                <c:pt idx="1930">
                  <c:v>42110.041666666664</c:v>
                </c:pt>
                <c:pt idx="1931">
                  <c:v>42111.041666666664</c:v>
                </c:pt>
                <c:pt idx="1932">
                  <c:v>42112.041666666664</c:v>
                </c:pt>
                <c:pt idx="1933">
                  <c:v>42113.041666666664</c:v>
                </c:pt>
                <c:pt idx="1934">
                  <c:v>42114.041666666664</c:v>
                </c:pt>
                <c:pt idx="1935">
                  <c:v>42115.041666666664</c:v>
                </c:pt>
                <c:pt idx="1936">
                  <c:v>42116.041666666664</c:v>
                </c:pt>
                <c:pt idx="1937">
                  <c:v>42117.041666666664</c:v>
                </c:pt>
                <c:pt idx="1938">
                  <c:v>42118.041666666664</c:v>
                </c:pt>
                <c:pt idx="1939">
                  <c:v>42119.041666666664</c:v>
                </c:pt>
                <c:pt idx="1940">
                  <c:v>42120.041666666664</c:v>
                </c:pt>
                <c:pt idx="1941">
                  <c:v>42121.041666666664</c:v>
                </c:pt>
                <c:pt idx="1942">
                  <c:v>42122.041666666664</c:v>
                </c:pt>
                <c:pt idx="1943">
                  <c:v>42123.041666666664</c:v>
                </c:pt>
                <c:pt idx="1944">
                  <c:v>42124.041666666664</c:v>
                </c:pt>
                <c:pt idx="1945">
                  <c:v>42125.041666666664</c:v>
                </c:pt>
                <c:pt idx="1946">
                  <c:v>42126.041666666664</c:v>
                </c:pt>
                <c:pt idx="1947">
                  <c:v>42127.041666666664</c:v>
                </c:pt>
                <c:pt idx="1948">
                  <c:v>42128.041666666664</c:v>
                </c:pt>
                <c:pt idx="1949">
                  <c:v>42129.041666666664</c:v>
                </c:pt>
                <c:pt idx="1950">
                  <c:v>42130.041666666664</c:v>
                </c:pt>
                <c:pt idx="1951">
                  <c:v>42131.041666666664</c:v>
                </c:pt>
                <c:pt idx="1952">
                  <c:v>42132.041666666664</c:v>
                </c:pt>
                <c:pt idx="1953">
                  <c:v>42133.041666666664</c:v>
                </c:pt>
                <c:pt idx="1954">
                  <c:v>42134.041666666664</c:v>
                </c:pt>
                <c:pt idx="1955">
                  <c:v>42135.041666666664</c:v>
                </c:pt>
                <c:pt idx="1956">
                  <c:v>42136.041666666664</c:v>
                </c:pt>
                <c:pt idx="1957">
                  <c:v>42137.041666666664</c:v>
                </c:pt>
                <c:pt idx="1958">
                  <c:v>42138.041666666664</c:v>
                </c:pt>
                <c:pt idx="1959">
                  <c:v>42139.041666666664</c:v>
                </c:pt>
                <c:pt idx="1960">
                  <c:v>42140.041666666664</c:v>
                </c:pt>
                <c:pt idx="1961">
                  <c:v>42141.041666666664</c:v>
                </c:pt>
                <c:pt idx="1962">
                  <c:v>42142.041666666664</c:v>
                </c:pt>
                <c:pt idx="1963">
                  <c:v>42143.041666666664</c:v>
                </c:pt>
                <c:pt idx="1964">
                  <c:v>42144.041666666664</c:v>
                </c:pt>
                <c:pt idx="1965">
                  <c:v>42145.041666666664</c:v>
                </c:pt>
                <c:pt idx="1966">
                  <c:v>42146.041666666664</c:v>
                </c:pt>
                <c:pt idx="1967">
                  <c:v>42147.041666666664</c:v>
                </c:pt>
                <c:pt idx="1968">
                  <c:v>42148.041666666664</c:v>
                </c:pt>
                <c:pt idx="1969">
                  <c:v>42149.041666666664</c:v>
                </c:pt>
                <c:pt idx="1970">
                  <c:v>42150.041666666664</c:v>
                </c:pt>
                <c:pt idx="1971">
                  <c:v>42151.041666666664</c:v>
                </c:pt>
                <c:pt idx="1972">
                  <c:v>42152.041666666664</c:v>
                </c:pt>
                <c:pt idx="1973">
                  <c:v>42153.041666666664</c:v>
                </c:pt>
                <c:pt idx="1974">
                  <c:v>42154.041666666664</c:v>
                </c:pt>
                <c:pt idx="1975">
                  <c:v>42155.041666666664</c:v>
                </c:pt>
                <c:pt idx="1976">
                  <c:v>42156.041666666664</c:v>
                </c:pt>
                <c:pt idx="1977">
                  <c:v>42157.041666666664</c:v>
                </c:pt>
                <c:pt idx="1978">
                  <c:v>42158.041666666664</c:v>
                </c:pt>
                <c:pt idx="1979">
                  <c:v>42159.041666666664</c:v>
                </c:pt>
                <c:pt idx="1980">
                  <c:v>42160.041666666664</c:v>
                </c:pt>
                <c:pt idx="1981">
                  <c:v>42161.041666666664</c:v>
                </c:pt>
                <c:pt idx="1982">
                  <c:v>42162.041666666664</c:v>
                </c:pt>
                <c:pt idx="1983">
                  <c:v>42163.041666666664</c:v>
                </c:pt>
                <c:pt idx="1984">
                  <c:v>42164.041666666664</c:v>
                </c:pt>
                <c:pt idx="1985">
                  <c:v>42165.041666666664</c:v>
                </c:pt>
                <c:pt idx="1986">
                  <c:v>42166.041666666664</c:v>
                </c:pt>
                <c:pt idx="1987">
                  <c:v>42167.041666666664</c:v>
                </c:pt>
                <c:pt idx="1988">
                  <c:v>42168.041666666664</c:v>
                </c:pt>
                <c:pt idx="1989">
                  <c:v>42169.041666666664</c:v>
                </c:pt>
                <c:pt idx="1990">
                  <c:v>42170.041666666664</c:v>
                </c:pt>
                <c:pt idx="1991">
                  <c:v>42171.041666666664</c:v>
                </c:pt>
                <c:pt idx="1992">
                  <c:v>42172.041666666664</c:v>
                </c:pt>
                <c:pt idx="1993">
                  <c:v>42173.041666666664</c:v>
                </c:pt>
                <c:pt idx="1994">
                  <c:v>42174.041666666664</c:v>
                </c:pt>
                <c:pt idx="1995">
                  <c:v>42175.041666666664</c:v>
                </c:pt>
                <c:pt idx="1996">
                  <c:v>42176.041666666664</c:v>
                </c:pt>
                <c:pt idx="1997">
                  <c:v>42177.041666666664</c:v>
                </c:pt>
                <c:pt idx="1998">
                  <c:v>42178.041666666664</c:v>
                </c:pt>
                <c:pt idx="1999">
                  <c:v>42179.041666666664</c:v>
                </c:pt>
                <c:pt idx="2000">
                  <c:v>42180.041666666664</c:v>
                </c:pt>
                <c:pt idx="2001">
                  <c:v>42181.041666666664</c:v>
                </c:pt>
                <c:pt idx="2002">
                  <c:v>42182.041666666664</c:v>
                </c:pt>
                <c:pt idx="2003">
                  <c:v>42183.041666666664</c:v>
                </c:pt>
                <c:pt idx="2004">
                  <c:v>42184.041666666664</c:v>
                </c:pt>
                <c:pt idx="2005">
                  <c:v>42185.041666666664</c:v>
                </c:pt>
                <c:pt idx="2006">
                  <c:v>42186.041666666664</c:v>
                </c:pt>
                <c:pt idx="2007">
                  <c:v>42187.041666666664</c:v>
                </c:pt>
                <c:pt idx="2008">
                  <c:v>42188.041666666664</c:v>
                </c:pt>
                <c:pt idx="2009">
                  <c:v>42189.041666666664</c:v>
                </c:pt>
                <c:pt idx="2010">
                  <c:v>42190.041666666664</c:v>
                </c:pt>
                <c:pt idx="2011">
                  <c:v>42191.041666666664</c:v>
                </c:pt>
                <c:pt idx="2012">
                  <c:v>42192.041666666664</c:v>
                </c:pt>
                <c:pt idx="2013">
                  <c:v>42193.041666666664</c:v>
                </c:pt>
                <c:pt idx="2014">
                  <c:v>42194.041666666664</c:v>
                </c:pt>
                <c:pt idx="2015">
                  <c:v>42195.041666666664</c:v>
                </c:pt>
                <c:pt idx="2016">
                  <c:v>42196.041666666664</c:v>
                </c:pt>
                <c:pt idx="2017">
                  <c:v>42197.041666666664</c:v>
                </c:pt>
                <c:pt idx="2018">
                  <c:v>42198.041666666664</c:v>
                </c:pt>
                <c:pt idx="2019">
                  <c:v>42199.041666666664</c:v>
                </c:pt>
                <c:pt idx="2020">
                  <c:v>42200.041666666664</c:v>
                </c:pt>
                <c:pt idx="2021">
                  <c:v>42201.041666666664</c:v>
                </c:pt>
                <c:pt idx="2022">
                  <c:v>42202.041666666664</c:v>
                </c:pt>
                <c:pt idx="2023">
                  <c:v>42203.041666666664</c:v>
                </c:pt>
                <c:pt idx="2024">
                  <c:v>42204.041666666664</c:v>
                </c:pt>
                <c:pt idx="2025">
                  <c:v>42205.041666666664</c:v>
                </c:pt>
                <c:pt idx="2026">
                  <c:v>42206.041666666664</c:v>
                </c:pt>
                <c:pt idx="2027">
                  <c:v>42207.041666666664</c:v>
                </c:pt>
                <c:pt idx="2028">
                  <c:v>42208.041666666664</c:v>
                </c:pt>
                <c:pt idx="2029">
                  <c:v>42209.041666666664</c:v>
                </c:pt>
                <c:pt idx="2030">
                  <c:v>42210.041666666664</c:v>
                </c:pt>
                <c:pt idx="2031">
                  <c:v>42211.041666666664</c:v>
                </c:pt>
                <c:pt idx="2032">
                  <c:v>42212.041666666664</c:v>
                </c:pt>
                <c:pt idx="2033">
                  <c:v>42213.041666666664</c:v>
                </c:pt>
                <c:pt idx="2034">
                  <c:v>42214.041666666664</c:v>
                </c:pt>
                <c:pt idx="2035">
                  <c:v>42215.041666666664</c:v>
                </c:pt>
                <c:pt idx="2036">
                  <c:v>42216.041666666664</c:v>
                </c:pt>
                <c:pt idx="2037">
                  <c:v>42217.041666666664</c:v>
                </c:pt>
                <c:pt idx="2038">
                  <c:v>42218.041666666664</c:v>
                </c:pt>
                <c:pt idx="2039">
                  <c:v>42219.041666666664</c:v>
                </c:pt>
                <c:pt idx="2040">
                  <c:v>42220.041666666664</c:v>
                </c:pt>
                <c:pt idx="2041">
                  <c:v>42221.041666666664</c:v>
                </c:pt>
                <c:pt idx="2042">
                  <c:v>42222.041666666664</c:v>
                </c:pt>
                <c:pt idx="2043">
                  <c:v>42223.041666666664</c:v>
                </c:pt>
                <c:pt idx="2044">
                  <c:v>42224.041666666664</c:v>
                </c:pt>
                <c:pt idx="2045">
                  <c:v>42225.041666666664</c:v>
                </c:pt>
                <c:pt idx="2046">
                  <c:v>42226.041666666664</c:v>
                </c:pt>
                <c:pt idx="2047">
                  <c:v>42227.041666666664</c:v>
                </c:pt>
                <c:pt idx="2048">
                  <c:v>42228.041666666664</c:v>
                </c:pt>
                <c:pt idx="2049">
                  <c:v>42229.041666666664</c:v>
                </c:pt>
                <c:pt idx="2050">
                  <c:v>42230.041666666664</c:v>
                </c:pt>
                <c:pt idx="2051">
                  <c:v>42231.041666666664</c:v>
                </c:pt>
                <c:pt idx="2052">
                  <c:v>42232.041666666664</c:v>
                </c:pt>
                <c:pt idx="2053">
                  <c:v>42233.041666666664</c:v>
                </c:pt>
                <c:pt idx="2054">
                  <c:v>42234.041666666664</c:v>
                </c:pt>
                <c:pt idx="2055">
                  <c:v>42235.041666666664</c:v>
                </c:pt>
                <c:pt idx="2056">
                  <c:v>42236.041666666664</c:v>
                </c:pt>
                <c:pt idx="2057">
                  <c:v>42237.041666666664</c:v>
                </c:pt>
                <c:pt idx="2058">
                  <c:v>42238.041666666664</c:v>
                </c:pt>
                <c:pt idx="2059">
                  <c:v>42239.041666666664</c:v>
                </c:pt>
                <c:pt idx="2060">
                  <c:v>42240.041666666664</c:v>
                </c:pt>
                <c:pt idx="2061">
                  <c:v>42241.041666666664</c:v>
                </c:pt>
                <c:pt idx="2062">
                  <c:v>42242.041666666664</c:v>
                </c:pt>
                <c:pt idx="2063">
                  <c:v>42243.041666666664</c:v>
                </c:pt>
                <c:pt idx="2064">
                  <c:v>42244.041666666664</c:v>
                </c:pt>
                <c:pt idx="2065">
                  <c:v>42245.041666666664</c:v>
                </c:pt>
                <c:pt idx="2066">
                  <c:v>42246.041666666664</c:v>
                </c:pt>
                <c:pt idx="2067">
                  <c:v>42247.041666666664</c:v>
                </c:pt>
                <c:pt idx="2068">
                  <c:v>42248.041666666664</c:v>
                </c:pt>
                <c:pt idx="2069">
                  <c:v>42249.041666666664</c:v>
                </c:pt>
                <c:pt idx="2070">
                  <c:v>42250.041666666664</c:v>
                </c:pt>
                <c:pt idx="2071">
                  <c:v>42251.041666666664</c:v>
                </c:pt>
                <c:pt idx="2072">
                  <c:v>42252.041666666664</c:v>
                </c:pt>
                <c:pt idx="2073">
                  <c:v>42253.041666666664</c:v>
                </c:pt>
                <c:pt idx="2074">
                  <c:v>42254.041666666664</c:v>
                </c:pt>
                <c:pt idx="2075">
                  <c:v>42255.041666666664</c:v>
                </c:pt>
                <c:pt idx="2076">
                  <c:v>42256.041666666664</c:v>
                </c:pt>
                <c:pt idx="2077">
                  <c:v>42257.041666666664</c:v>
                </c:pt>
                <c:pt idx="2078">
                  <c:v>42258.041666666664</c:v>
                </c:pt>
                <c:pt idx="2079">
                  <c:v>42259.041666666664</c:v>
                </c:pt>
                <c:pt idx="2080">
                  <c:v>42260.041666666664</c:v>
                </c:pt>
                <c:pt idx="2081">
                  <c:v>42261.041666666664</c:v>
                </c:pt>
                <c:pt idx="2082">
                  <c:v>42262.041666666664</c:v>
                </c:pt>
                <c:pt idx="2083">
                  <c:v>42263.041666666664</c:v>
                </c:pt>
                <c:pt idx="2084">
                  <c:v>42264.041666666664</c:v>
                </c:pt>
                <c:pt idx="2085">
                  <c:v>42265.041666666664</c:v>
                </c:pt>
                <c:pt idx="2086">
                  <c:v>42266.041666666664</c:v>
                </c:pt>
                <c:pt idx="2087">
                  <c:v>42267.041666666664</c:v>
                </c:pt>
                <c:pt idx="2088">
                  <c:v>42268.041666666664</c:v>
                </c:pt>
                <c:pt idx="2089">
                  <c:v>42269.041666666664</c:v>
                </c:pt>
                <c:pt idx="2090">
                  <c:v>42270.041666666664</c:v>
                </c:pt>
                <c:pt idx="2091">
                  <c:v>42271.041666666664</c:v>
                </c:pt>
                <c:pt idx="2092">
                  <c:v>42272.041666666664</c:v>
                </c:pt>
                <c:pt idx="2093">
                  <c:v>42273.041666666664</c:v>
                </c:pt>
                <c:pt idx="2094">
                  <c:v>42274.041666666664</c:v>
                </c:pt>
                <c:pt idx="2095">
                  <c:v>42275.041666666664</c:v>
                </c:pt>
                <c:pt idx="2096">
                  <c:v>42276.041666666664</c:v>
                </c:pt>
                <c:pt idx="2097">
                  <c:v>42277.041666666664</c:v>
                </c:pt>
                <c:pt idx="2098">
                  <c:v>42278.041666666664</c:v>
                </c:pt>
                <c:pt idx="2099">
                  <c:v>42279.041666666664</c:v>
                </c:pt>
                <c:pt idx="2100">
                  <c:v>42280.041666666664</c:v>
                </c:pt>
                <c:pt idx="2101">
                  <c:v>42281.041666666664</c:v>
                </c:pt>
                <c:pt idx="2102">
                  <c:v>42282.041666666664</c:v>
                </c:pt>
                <c:pt idx="2103">
                  <c:v>42283.041666666664</c:v>
                </c:pt>
                <c:pt idx="2104">
                  <c:v>42284.041666666664</c:v>
                </c:pt>
                <c:pt idx="2105">
                  <c:v>42285.041666666664</c:v>
                </c:pt>
                <c:pt idx="2106">
                  <c:v>42286.041666666664</c:v>
                </c:pt>
                <c:pt idx="2107">
                  <c:v>42287.041666666664</c:v>
                </c:pt>
                <c:pt idx="2108">
                  <c:v>42288.041666666664</c:v>
                </c:pt>
                <c:pt idx="2109">
                  <c:v>42289.041666666664</c:v>
                </c:pt>
                <c:pt idx="2110">
                  <c:v>42290.041666666664</c:v>
                </c:pt>
                <c:pt idx="2111">
                  <c:v>42291.041666666664</c:v>
                </c:pt>
                <c:pt idx="2112">
                  <c:v>42292.041666666664</c:v>
                </c:pt>
                <c:pt idx="2113">
                  <c:v>42293.041666666664</c:v>
                </c:pt>
                <c:pt idx="2114">
                  <c:v>42294.041666666664</c:v>
                </c:pt>
                <c:pt idx="2115">
                  <c:v>42295.041666666664</c:v>
                </c:pt>
                <c:pt idx="2116">
                  <c:v>42296.041666666664</c:v>
                </c:pt>
                <c:pt idx="2117">
                  <c:v>42297.041666666664</c:v>
                </c:pt>
                <c:pt idx="2118">
                  <c:v>42298.041666666664</c:v>
                </c:pt>
                <c:pt idx="2119">
                  <c:v>42299.041666666664</c:v>
                </c:pt>
                <c:pt idx="2120">
                  <c:v>42300.041666666664</c:v>
                </c:pt>
                <c:pt idx="2121">
                  <c:v>42301.041666666664</c:v>
                </c:pt>
                <c:pt idx="2122">
                  <c:v>42302.041666666664</c:v>
                </c:pt>
                <c:pt idx="2123">
                  <c:v>42303.041666666664</c:v>
                </c:pt>
                <c:pt idx="2124">
                  <c:v>42304.041666666664</c:v>
                </c:pt>
                <c:pt idx="2125">
                  <c:v>42305.041666666664</c:v>
                </c:pt>
                <c:pt idx="2126">
                  <c:v>42306.041666666664</c:v>
                </c:pt>
                <c:pt idx="2127">
                  <c:v>42307.041666666664</c:v>
                </c:pt>
                <c:pt idx="2128">
                  <c:v>42308.041666666664</c:v>
                </c:pt>
                <c:pt idx="2129">
                  <c:v>42309.041666666664</c:v>
                </c:pt>
                <c:pt idx="2130">
                  <c:v>42310.041666666664</c:v>
                </c:pt>
                <c:pt idx="2131">
                  <c:v>42311.041666666664</c:v>
                </c:pt>
                <c:pt idx="2132">
                  <c:v>42312.041666666664</c:v>
                </c:pt>
                <c:pt idx="2133">
                  <c:v>42313.041666666664</c:v>
                </c:pt>
                <c:pt idx="2134">
                  <c:v>42314.041666666664</c:v>
                </c:pt>
                <c:pt idx="2135">
                  <c:v>42315.041666666664</c:v>
                </c:pt>
                <c:pt idx="2136">
                  <c:v>42316.041666666664</c:v>
                </c:pt>
                <c:pt idx="2137">
                  <c:v>42317.041666666664</c:v>
                </c:pt>
                <c:pt idx="2138">
                  <c:v>42318.041666666664</c:v>
                </c:pt>
                <c:pt idx="2139">
                  <c:v>42319.041666666664</c:v>
                </c:pt>
                <c:pt idx="2140">
                  <c:v>42320.041666666664</c:v>
                </c:pt>
                <c:pt idx="2141">
                  <c:v>42321.041666666664</c:v>
                </c:pt>
                <c:pt idx="2142">
                  <c:v>42322.041666666664</c:v>
                </c:pt>
                <c:pt idx="2143">
                  <c:v>42323.041666666664</c:v>
                </c:pt>
                <c:pt idx="2144">
                  <c:v>42324.041666666664</c:v>
                </c:pt>
                <c:pt idx="2145">
                  <c:v>42325.041666666664</c:v>
                </c:pt>
                <c:pt idx="2146">
                  <c:v>42326.041666666664</c:v>
                </c:pt>
                <c:pt idx="2147">
                  <c:v>42327.041666666664</c:v>
                </c:pt>
                <c:pt idx="2148">
                  <c:v>42328.041666666664</c:v>
                </c:pt>
                <c:pt idx="2149">
                  <c:v>42329.041666666664</c:v>
                </c:pt>
                <c:pt idx="2150">
                  <c:v>42330.041666666664</c:v>
                </c:pt>
                <c:pt idx="2151">
                  <c:v>42331.041666666664</c:v>
                </c:pt>
                <c:pt idx="2152">
                  <c:v>42332.041666666664</c:v>
                </c:pt>
                <c:pt idx="2153">
                  <c:v>42333.041666666664</c:v>
                </c:pt>
                <c:pt idx="2154">
                  <c:v>42334.041666666664</c:v>
                </c:pt>
                <c:pt idx="2155">
                  <c:v>42335.041666666664</c:v>
                </c:pt>
                <c:pt idx="2156">
                  <c:v>42336.041666666664</c:v>
                </c:pt>
                <c:pt idx="2157">
                  <c:v>42337.041666666664</c:v>
                </c:pt>
                <c:pt idx="2158">
                  <c:v>42338.041666666664</c:v>
                </c:pt>
                <c:pt idx="2159">
                  <c:v>42339.041666666664</c:v>
                </c:pt>
                <c:pt idx="2160">
                  <c:v>42340.041666666664</c:v>
                </c:pt>
                <c:pt idx="2161">
                  <c:v>42341.041666666664</c:v>
                </c:pt>
                <c:pt idx="2162">
                  <c:v>42342.041666666664</c:v>
                </c:pt>
                <c:pt idx="2163">
                  <c:v>42343.041666666664</c:v>
                </c:pt>
                <c:pt idx="2164">
                  <c:v>42344.041666666664</c:v>
                </c:pt>
                <c:pt idx="2165">
                  <c:v>42345.041666666664</c:v>
                </c:pt>
                <c:pt idx="2166">
                  <c:v>42346.041666666664</c:v>
                </c:pt>
                <c:pt idx="2167">
                  <c:v>42347.041666666664</c:v>
                </c:pt>
                <c:pt idx="2168">
                  <c:v>42348.041666666664</c:v>
                </c:pt>
                <c:pt idx="2169">
                  <c:v>42349.041666666664</c:v>
                </c:pt>
                <c:pt idx="2170">
                  <c:v>42350.041666666664</c:v>
                </c:pt>
                <c:pt idx="2171">
                  <c:v>42351.041666666664</c:v>
                </c:pt>
                <c:pt idx="2172">
                  <c:v>42352.041666666664</c:v>
                </c:pt>
                <c:pt idx="2173">
                  <c:v>42353.041666666664</c:v>
                </c:pt>
                <c:pt idx="2174">
                  <c:v>42354.041666666664</c:v>
                </c:pt>
                <c:pt idx="2175">
                  <c:v>42355.041666666664</c:v>
                </c:pt>
                <c:pt idx="2176">
                  <c:v>42356.041666666664</c:v>
                </c:pt>
                <c:pt idx="2177">
                  <c:v>42357.041666666664</c:v>
                </c:pt>
                <c:pt idx="2178">
                  <c:v>42358.041666666664</c:v>
                </c:pt>
                <c:pt idx="2179">
                  <c:v>42359.041666666664</c:v>
                </c:pt>
                <c:pt idx="2180">
                  <c:v>42360.041666666664</c:v>
                </c:pt>
                <c:pt idx="2181">
                  <c:v>42361.041666666664</c:v>
                </c:pt>
                <c:pt idx="2182">
                  <c:v>42362.041666666664</c:v>
                </c:pt>
                <c:pt idx="2183">
                  <c:v>42363.041666666664</c:v>
                </c:pt>
                <c:pt idx="2184">
                  <c:v>42364.041666666664</c:v>
                </c:pt>
                <c:pt idx="2185">
                  <c:v>42365.041666666664</c:v>
                </c:pt>
                <c:pt idx="2186">
                  <c:v>42366.041666666664</c:v>
                </c:pt>
                <c:pt idx="2187">
                  <c:v>42367.041666666664</c:v>
                </c:pt>
                <c:pt idx="2188">
                  <c:v>42368.041666666664</c:v>
                </c:pt>
                <c:pt idx="2189">
                  <c:v>42369.041666666664</c:v>
                </c:pt>
                <c:pt idx="2190">
                  <c:v>42369.958333333336</c:v>
                </c:pt>
                <c:pt idx="2191">
                  <c:v>42370.041666666664</c:v>
                </c:pt>
              </c:numCache>
            </c:numRef>
          </c:cat>
          <c:val>
            <c:numRef>
              <c:f>WQ_1_b!$E$2:$E$2193</c:f>
              <c:numCache>
                <c:formatCode>General</c:formatCode>
                <c:ptCount val="2192"/>
                <c:pt idx="0">
                  <c:v>0.50085500000000005</c:v>
                </c:pt>
                <c:pt idx="1">
                  <c:v>0.50231599999999998</c:v>
                </c:pt>
                <c:pt idx="2">
                  <c:v>0.504158</c:v>
                </c:pt>
                <c:pt idx="3">
                  <c:v>0.50592300000000001</c:v>
                </c:pt>
                <c:pt idx="4">
                  <c:v>0.50672499999999998</c:v>
                </c:pt>
                <c:pt idx="5">
                  <c:v>0.50848199999999999</c:v>
                </c:pt>
                <c:pt idx="6">
                  <c:v>0.50982300000000003</c:v>
                </c:pt>
                <c:pt idx="7">
                  <c:v>0.51088</c:v>
                </c:pt>
                <c:pt idx="8">
                  <c:v>0.51238899999999998</c:v>
                </c:pt>
                <c:pt idx="9">
                  <c:v>0.51283699999999999</c:v>
                </c:pt>
                <c:pt idx="10">
                  <c:v>0.513181</c:v>
                </c:pt>
                <c:pt idx="11">
                  <c:v>0.51398600000000005</c:v>
                </c:pt>
                <c:pt idx="12">
                  <c:v>0.51537100000000002</c:v>
                </c:pt>
                <c:pt idx="13">
                  <c:v>0.516961</c:v>
                </c:pt>
                <c:pt idx="14">
                  <c:v>0.51816499999999999</c:v>
                </c:pt>
                <c:pt idx="15">
                  <c:v>0.51906600000000003</c:v>
                </c:pt>
                <c:pt idx="16">
                  <c:v>0.52097899999999997</c:v>
                </c:pt>
                <c:pt idx="17">
                  <c:v>0.522787</c:v>
                </c:pt>
                <c:pt idx="18">
                  <c:v>0.524501</c:v>
                </c:pt>
                <c:pt idx="19">
                  <c:v>0.52592499999999998</c:v>
                </c:pt>
                <c:pt idx="20">
                  <c:v>0.52702400000000005</c:v>
                </c:pt>
                <c:pt idx="21">
                  <c:v>0.52724700000000002</c:v>
                </c:pt>
                <c:pt idx="22">
                  <c:v>0.52861199999999997</c:v>
                </c:pt>
                <c:pt idx="23">
                  <c:v>0.53010900000000005</c:v>
                </c:pt>
                <c:pt idx="24">
                  <c:v>0.53129499999999996</c:v>
                </c:pt>
                <c:pt idx="25">
                  <c:v>0.53229099999999996</c:v>
                </c:pt>
                <c:pt idx="26">
                  <c:v>0.53358700000000003</c:v>
                </c:pt>
                <c:pt idx="27">
                  <c:v>0.53520800000000002</c:v>
                </c:pt>
                <c:pt idx="28">
                  <c:v>0.53750399999999998</c:v>
                </c:pt>
                <c:pt idx="29">
                  <c:v>0.53813299999999997</c:v>
                </c:pt>
                <c:pt idx="30">
                  <c:v>0.53819700000000004</c:v>
                </c:pt>
                <c:pt idx="31">
                  <c:v>0.539381</c:v>
                </c:pt>
                <c:pt idx="32">
                  <c:v>0.53965300000000005</c:v>
                </c:pt>
                <c:pt idx="33">
                  <c:v>0.54103199999999996</c:v>
                </c:pt>
                <c:pt idx="34">
                  <c:v>0.54179500000000003</c:v>
                </c:pt>
                <c:pt idx="35">
                  <c:v>0.54238399999999998</c:v>
                </c:pt>
                <c:pt idx="36">
                  <c:v>0.54290799999999995</c:v>
                </c:pt>
                <c:pt idx="37">
                  <c:v>0.54330800000000001</c:v>
                </c:pt>
                <c:pt idx="38">
                  <c:v>0.54399900000000001</c:v>
                </c:pt>
                <c:pt idx="39">
                  <c:v>0.54479100000000003</c:v>
                </c:pt>
                <c:pt idx="40">
                  <c:v>0.54547900000000005</c:v>
                </c:pt>
                <c:pt idx="41">
                  <c:v>0.54644599999999999</c:v>
                </c:pt>
                <c:pt idx="42">
                  <c:v>0.54719499999999999</c:v>
                </c:pt>
                <c:pt idx="43">
                  <c:v>0.54818500000000003</c:v>
                </c:pt>
                <c:pt idx="44">
                  <c:v>0.54913599999999996</c:v>
                </c:pt>
                <c:pt idx="45">
                  <c:v>0.55008999999999997</c:v>
                </c:pt>
                <c:pt idx="46">
                  <c:v>0.551014</c:v>
                </c:pt>
                <c:pt idx="47">
                  <c:v>0.55181100000000005</c:v>
                </c:pt>
                <c:pt idx="48">
                  <c:v>0.55250100000000002</c:v>
                </c:pt>
                <c:pt idx="49">
                  <c:v>0.55313900000000005</c:v>
                </c:pt>
                <c:pt idx="50">
                  <c:v>0.55356099999999997</c:v>
                </c:pt>
                <c:pt idx="51">
                  <c:v>0.55327899999999997</c:v>
                </c:pt>
                <c:pt idx="52">
                  <c:v>0.55421200000000004</c:v>
                </c:pt>
                <c:pt idx="53">
                  <c:v>0.55491100000000004</c:v>
                </c:pt>
                <c:pt idx="54">
                  <c:v>0.55535299999999999</c:v>
                </c:pt>
                <c:pt idx="55">
                  <c:v>0.55641200000000002</c:v>
                </c:pt>
                <c:pt idx="56">
                  <c:v>0.55812600000000001</c:v>
                </c:pt>
                <c:pt idx="57">
                  <c:v>0.55976199999999998</c:v>
                </c:pt>
                <c:pt idx="58">
                  <c:v>0.56101599999999996</c:v>
                </c:pt>
                <c:pt idx="59">
                  <c:v>0.56206299999999998</c:v>
                </c:pt>
                <c:pt idx="60">
                  <c:v>0.56289800000000001</c:v>
                </c:pt>
                <c:pt idx="61">
                  <c:v>0.56374999999999997</c:v>
                </c:pt>
                <c:pt idx="62">
                  <c:v>0.563276</c:v>
                </c:pt>
                <c:pt idx="63">
                  <c:v>0.56395399999999996</c:v>
                </c:pt>
                <c:pt idx="64">
                  <c:v>0.56420499999999996</c:v>
                </c:pt>
                <c:pt idx="65">
                  <c:v>0.565002</c:v>
                </c:pt>
                <c:pt idx="66">
                  <c:v>0.56598899999999996</c:v>
                </c:pt>
                <c:pt idx="67">
                  <c:v>0.56670900000000002</c:v>
                </c:pt>
                <c:pt idx="68">
                  <c:v>0.56786300000000001</c:v>
                </c:pt>
                <c:pt idx="69">
                  <c:v>0.56895600000000002</c:v>
                </c:pt>
                <c:pt idx="70">
                  <c:v>0.56992399999999999</c:v>
                </c:pt>
                <c:pt idx="71">
                  <c:v>0.57018500000000005</c:v>
                </c:pt>
                <c:pt idx="72">
                  <c:v>0.57016299999999998</c:v>
                </c:pt>
                <c:pt idx="73">
                  <c:v>0.57121599999999995</c:v>
                </c:pt>
                <c:pt idx="74">
                  <c:v>0.57163900000000001</c:v>
                </c:pt>
                <c:pt idx="75">
                  <c:v>0.571913</c:v>
                </c:pt>
                <c:pt idx="76">
                  <c:v>0.57204100000000002</c:v>
                </c:pt>
                <c:pt idx="77">
                  <c:v>0.57219600000000004</c:v>
                </c:pt>
                <c:pt idx="78">
                  <c:v>0.57257499999999995</c:v>
                </c:pt>
                <c:pt idx="79">
                  <c:v>0.57368300000000005</c:v>
                </c:pt>
                <c:pt idx="80">
                  <c:v>0.53256499999999996</c:v>
                </c:pt>
                <c:pt idx="81">
                  <c:v>0.54577399999999998</c:v>
                </c:pt>
                <c:pt idx="82">
                  <c:v>0.54764999999999997</c:v>
                </c:pt>
                <c:pt idx="83">
                  <c:v>0.55083899999999997</c:v>
                </c:pt>
                <c:pt idx="84">
                  <c:v>0.55478400000000005</c:v>
                </c:pt>
                <c:pt idx="85">
                  <c:v>0.55669800000000003</c:v>
                </c:pt>
                <c:pt idx="86">
                  <c:v>0.56103199999999998</c:v>
                </c:pt>
                <c:pt idx="87">
                  <c:v>0.56277999999999995</c:v>
                </c:pt>
                <c:pt idx="88">
                  <c:v>0.56351399999999996</c:v>
                </c:pt>
                <c:pt idx="89">
                  <c:v>0.564222</c:v>
                </c:pt>
                <c:pt idx="90">
                  <c:v>0.56533699999999998</c:v>
                </c:pt>
                <c:pt idx="91">
                  <c:v>0.56586599999999998</c:v>
                </c:pt>
                <c:pt idx="92">
                  <c:v>0.566164</c:v>
                </c:pt>
                <c:pt idx="93">
                  <c:v>0.56784299999999999</c:v>
                </c:pt>
                <c:pt idx="94">
                  <c:v>0.568855</c:v>
                </c:pt>
                <c:pt idx="95">
                  <c:v>0.56868700000000005</c:v>
                </c:pt>
                <c:pt idx="96">
                  <c:v>0.56977</c:v>
                </c:pt>
                <c:pt idx="97">
                  <c:v>0.570129</c:v>
                </c:pt>
                <c:pt idx="98">
                  <c:v>0.57075900000000002</c:v>
                </c:pt>
                <c:pt idx="99">
                  <c:v>0.57098899999999997</c:v>
                </c:pt>
                <c:pt idx="100">
                  <c:v>0.572376</c:v>
                </c:pt>
                <c:pt idx="101">
                  <c:v>0.57424200000000003</c:v>
                </c:pt>
                <c:pt idx="102">
                  <c:v>0.57486499999999996</c:v>
                </c:pt>
                <c:pt idx="103">
                  <c:v>0.586399</c:v>
                </c:pt>
                <c:pt idx="104">
                  <c:v>0.59000300000000006</c:v>
                </c:pt>
                <c:pt idx="105">
                  <c:v>0.58987800000000001</c:v>
                </c:pt>
                <c:pt idx="106">
                  <c:v>0.59028700000000001</c:v>
                </c:pt>
                <c:pt idx="107">
                  <c:v>0.59083200000000002</c:v>
                </c:pt>
                <c:pt idx="108">
                  <c:v>0.59101300000000001</c:v>
                </c:pt>
                <c:pt idx="109">
                  <c:v>0.59176600000000001</c:v>
                </c:pt>
                <c:pt idx="110">
                  <c:v>0.59184499999999995</c:v>
                </c:pt>
                <c:pt idx="111">
                  <c:v>0.59215499999999999</c:v>
                </c:pt>
                <c:pt idx="112">
                  <c:v>0.592441</c:v>
                </c:pt>
                <c:pt idx="113">
                  <c:v>0.59264300000000003</c:v>
                </c:pt>
                <c:pt idx="114">
                  <c:v>0.59460100000000005</c:v>
                </c:pt>
                <c:pt idx="115">
                  <c:v>0.59514199999999995</c:v>
                </c:pt>
                <c:pt idx="116">
                  <c:v>0.59714800000000001</c:v>
                </c:pt>
                <c:pt idx="117">
                  <c:v>0.597827</c:v>
                </c:pt>
                <c:pt idx="118">
                  <c:v>0.59782999999999997</c:v>
                </c:pt>
                <c:pt idx="119">
                  <c:v>0.59812900000000002</c:v>
                </c:pt>
                <c:pt idx="120">
                  <c:v>0.599105</c:v>
                </c:pt>
                <c:pt idx="121">
                  <c:v>0.60386600000000001</c:v>
                </c:pt>
                <c:pt idx="122">
                  <c:v>0.61219500000000004</c:v>
                </c:pt>
                <c:pt idx="123">
                  <c:v>0.61679799999999996</c:v>
                </c:pt>
                <c:pt idx="124">
                  <c:v>0.61761999999999995</c:v>
                </c:pt>
                <c:pt idx="125">
                  <c:v>0.61801799999999996</c:v>
                </c:pt>
                <c:pt idx="126">
                  <c:v>0.618502</c:v>
                </c:pt>
                <c:pt idx="127">
                  <c:v>0.61903300000000006</c:v>
                </c:pt>
                <c:pt idx="128">
                  <c:v>0.62457399999999996</c:v>
                </c:pt>
                <c:pt idx="129">
                  <c:v>0.62619100000000005</c:v>
                </c:pt>
                <c:pt idx="130">
                  <c:v>0.62894000000000005</c:v>
                </c:pt>
                <c:pt idx="131">
                  <c:v>0.63095699999999999</c:v>
                </c:pt>
                <c:pt idx="132">
                  <c:v>0.62965000000000004</c:v>
                </c:pt>
                <c:pt idx="133">
                  <c:v>0.63256999999999997</c:v>
                </c:pt>
                <c:pt idx="134">
                  <c:v>0.63355899999999998</c:v>
                </c:pt>
                <c:pt idx="135">
                  <c:v>0.63378000000000001</c:v>
                </c:pt>
                <c:pt idx="136">
                  <c:v>0.63456299999999999</c:v>
                </c:pt>
                <c:pt idx="137">
                  <c:v>0.63517000000000001</c:v>
                </c:pt>
                <c:pt idx="138">
                  <c:v>0.63580099999999995</c:v>
                </c:pt>
                <c:pt idx="139">
                  <c:v>0.63600199999999996</c:v>
                </c:pt>
                <c:pt idx="140">
                  <c:v>0.63610599999999995</c:v>
                </c:pt>
                <c:pt idx="141">
                  <c:v>0.62656500000000004</c:v>
                </c:pt>
                <c:pt idx="142">
                  <c:v>0.62775000000000003</c:v>
                </c:pt>
                <c:pt idx="143">
                  <c:v>0.62585199999999996</c:v>
                </c:pt>
                <c:pt idx="144">
                  <c:v>0.62627500000000003</c:v>
                </c:pt>
                <c:pt idx="145">
                  <c:v>0.62371399999999999</c:v>
                </c:pt>
                <c:pt idx="146">
                  <c:v>0.62127200000000005</c:v>
                </c:pt>
                <c:pt idx="147">
                  <c:v>0.62180999999999997</c:v>
                </c:pt>
                <c:pt idx="148">
                  <c:v>0.62203799999999998</c:v>
                </c:pt>
                <c:pt idx="149">
                  <c:v>0.62249399999999999</c:v>
                </c:pt>
                <c:pt idx="150">
                  <c:v>0.61797999999999997</c:v>
                </c:pt>
                <c:pt idx="151">
                  <c:v>0.62207299999999999</c:v>
                </c:pt>
                <c:pt idx="152">
                  <c:v>0.622332</c:v>
                </c:pt>
                <c:pt idx="153">
                  <c:v>0.62283200000000005</c:v>
                </c:pt>
                <c:pt idx="154">
                  <c:v>0.62284200000000001</c:v>
                </c:pt>
                <c:pt idx="155">
                  <c:v>0.62307800000000002</c:v>
                </c:pt>
                <c:pt idx="156">
                  <c:v>0.62365000000000004</c:v>
                </c:pt>
                <c:pt idx="157">
                  <c:v>0.62373900000000004</c:v>
                </c:pt>
                <c:pt idx="158">
                  <c:v>0.624058</c:v>
                </c:pt>
                <c:pt idx="159">
                  <c:v>0.62457600000000002</c:v>
                </c:pt>
                <c:pt idx="160">
                  <c:v>0.62501399999999996</c:v>
                </c:pt>
                <c:pt idx="161">
                  <c:v>0.625301</c:v>
                </c:pt>
                <c:pt idx="162">
                  <c:v>0.62579200000000001</c:v>
                </c:pt>
                <c:pt idx="163">
                  <c:v>0.62601799999999996</c:v>
                </c:pt>
                <c:pt idx="164">
                  <c:v>0.61838400000000004</c:v>
                </c:pt>
                <c:pt idx="165">
                  <c:v>0.61350199999999999</c:v>
                </c:pt>
                <c:pt idx="166">
                  <c:v>0.61557600000000001</c:v>
                </c:pt>
                <c:pt idx="167">
                  <c:v>0.61534100000000003</c:v>
                </c:pt>
                <c:pt idx="168">
                  <c:v>0.61559299999999995</c:v>
                </c:pt>
                <c:pt idx="169">
                  <c:v>0.61577999999999999</c:v>
                </c:pt>
                <c:pt idx="170">
                  <c:v>0.61601499999999998</c:v>
                </c:pt>
                <c:pt idx="171">
                  <c:v>0.61608700000000005</c:v>
                </c:pt>
                <c:pt idx="172">
                  <c:v>0.61599599999999999</c:v>
                </c:pt>
                <c:pt idx="173">
                  <c:v>0.61077499999999996</c:v>
                </c:pt>
                <c:pt idx="174">
                  <c:v>0.61167899999999997</c:v>
                </c:pt>
                <c:pt idx="175">
                  <c:v>0.61198799999999998</c:v>
                </c:pt>
                <c:pt idx="176">
                  <c:v>0.61237900000000001</c:v>
                </c:pt>
                <c:pt idx="177">
                  <c:v>0.61129199999999995</c:v>
                </c:pt>
                <c:pt idx="178">
                  <c:v>0.61177099999999995</c:v>
                </c:pt>
                <c:pt idx="179">
                  <c:v>0.61182199999999998</c:v>
                </c:pt>
                <c:pt idx="180">
                  <c:v>0.61219000000000001</c:v>
                </c:pt>
                <c:pt idx="181">
                  <c:v>0.61248800000000003</c:v>
                </c:pt>
                <c:pt idx="182">
                  <c:v>0.60895500000000002</c:v>
                </c:pt>
                <c:pt idx="183">
                  <c:v>0.60922500000000002</c:v>
                </c:pt>
                <c:pt idx="184">
                  <c:v>0.60944699999999996</c:v>
                </c:pt>
                <c:pt idx="185">
                  <c:v>0.60969700000000004</c:v>
                </c:pt>
                <c:pt idx="186">
                  <c:v>0.60994899999999996</c:v>
                </c:pt>
                <c:pt idx="187">
                  <c:v>0.61011199999999999</c:v>
                </c:pt>
                <c:pt idx="188">
                  <c:v>0.60563199999999995</c:v>
                </c:pt>
                <c:pt idx="189">
                  <c:v>0.60282000000000002</c:v>
                </c:pt>
                <c:pt idx="190">
                  <c:v>0.59977199999999997</c:v>
                </c:pt>
                <c:pt idx="191">
                  <c:v>0.59649399999999997</c:v>
                </c:pt>
                <c:pt idx="192">
                  <c:v>0.59498200000000001</c:v>
                </c:pt>
                <c:pt idx="193">
                  <c:v>0.59439600000000004</c:v>
                </c:pt>
                <c:pt idx="194">
                  <c:v>0.59439699999999995</c:v>
                </c:pt>
                <c:pt idx="195">
                  <c:v>0.59495900000000002</c:v>
                </c:pt>
                <c:pt idx="196">
                  <c:v>0.59320499999999998</c:v>
                </c:pt>
                <c:pt idx="197">
                  <c:v>0.592974</c:v>
                </c:pt>
                <c:pt idx="198">
                  <c:v>0.59259799999999996</c:v>
                </c:pt>
                <c:pt idx="199">
                  <c:v>0.59321400000000002</c:v>
                </c:pt>
                <c:pt idx="200">
                  <c:v>0.59357499999999996</c:v>
                </c:pt>
                <c:pt idx="201">
                  <c:v>0.59371700000000005</c:v>
                </c:pt>
                <c:pt idx="202">
                  <c:v>0.59394400000000003</c:v>
                </c:pt>
                <c:pt idx="203">
                  <c:v>0.59417799999999998</c:v>
                </c:pt>
                <c:pt idx="204">
                  <c:v>0.59431999999999996</c:v>
                </c:pt>
                <c:pt idx="205">
                  <c:v>0.59421800000000002</c:v>
                </c:pt>
                <c:pt idx="206">
                  <c:v>0.59369000000000005</c:v>
                </c:pt>
                <c:pt idx="207">
                  <c:v>0.59211899999999995</c:v>
                </c:pt>
                <c:pt idx="208">
                  <c:v>0.59121000000000001</c:v>
                </c:pt>
                <c:pt idx="209">
                  <c:v>0.58971899999999999</c:v>
                </c:pt>
                <c:pt idx="210">
                  <c:v>0.58996800000000005</c:v>
                </c:pt>
                <c:pt idx="211">
                  <c:v>0.58998700000000004</c:v>
                </c:pt>
                <c:pt idx="212">
                  <c:v>0.59048800000000001</c:v>
                </c:pt>
                <c:pt idx="213">
                  <c:v>0.59060299999999999</c:v>
                </c:pt>
                <c:pt idx="214">
                  <c:v>0.59085500000000002</c:v>
                </c:pt>
                <c:pt idx="215">
                  <c:v>0.59112100000000001</c:v>
                </c:pt>
                <c:pt idx="216">
                  <c:v>0.59122699999999995</c:v>
                </c:pt>
                <c:pt idx="217">
                  <c:v>0.59167800000000004</c:v>
                </c:pt>
                <c:pt idx="218">
                  <c:v>0.59198899999999999</c:v>
                </c:pt>
                <c:pt idx="219">
                  <c:v>0.59230000000000005</c:v>
                </c:pt>
                <c:pt idx="220">
                  <c:v>0.59242799999999995</c:v>
                </c:pt>
                <c:pt idx="221">
                  <c:v>0.592669</c:v>
                </c:pt>
                <c:pt idx="222">
                  <c:v>0.59270100000000003</c:v>
                </c:pt>
                <c:pt idx="223">
                  <c:v>0.58105600000000002</c:v>
                </c:pt>
                <c:pt idx="224">
                  <c:v>0.58106599999999997</c:v>
                </c:pt>
                <c:pt idx="225">
                  <c:v>0.57883899999999999</c:v>
                </c:pt>
                <c:pt idx="226">
                  <c:v>0.57917399999999997</c:v>
                </c:pt>
                <c:pt idx="227">
                  <c:v>0.57913999999999999</c:v>
                </c:pt>
                <c:pt idx="228">
                  <c:v>0.57833699999999999</c:v>
                </c:pt>
                <c:pt idx="229">
                  <c:v>0.57813499999999995</c:v>
                </c:pt>
                <c:pt idx="230">
                  <c:v>0.57944499999999999</c:v>
                </c:pt>
                <c:pt idx="231">
                  <c:v>0.57293300000000003</c:v>
                </c:pt>
                <c:pt idx="232">
                  <c:v>0.57482699999999998</c:v>
                </c:pt>
                <c:pt idx="233">
                  <c:v>0.57401999999999997</c:v>
                </c:pt>
                <c:pt idx="234">
                  <c:v>0.57320700000000002</c:v>
                </c:pt>
                <c:pt idx="235">
                  <c:v>0.57408400000000004</c:v>
                </c:pt>
                <c:pt idx="236">
                  <c:v>0.57470399999999999</c:v>
                </c:pt>
                <c:pt idx="237">
                  <c:v>0.57505899999999999</c:v>
                </c:pt>
                <c:pt idx="238">
                  <c:v>0.57550000000000001</c:v>
                </c:pt>
                <c:pt idx="239">
                  <c:v>0.57552999999999999</c:v>
                </c:pt>
                <c:pt idx="240">
                  <c:v>0.57619200000000004</c:v>
                </c:pt>
                <c:pt idx="241">
                  <c:v>0.57637400000000005</c:v>
                </c:pt>
                <c:pt idx="242">
                  <c:v>0.56801800000000002</c:v>
                </c:pt>
                <c:pt idx="243">
                  <c:v>0.56934399999999996</c:v>
                </c:pt>
                <c:pt idx="244">
                  <c:v>0.57015700000000002</c:v>
                </c:pt>
                <c:pt idx="245">
                  <c:v>0.56889500000000004</c:v>
                </c:pt>
                <c:pt idx="246">
                  <c:v>0.56967100000000004</c:v>
                </c:pt>
                <c:pt idx="247">
                  <c:v>0.57046300000000005</c:v>
                </c:pt>
                <c:pt idx="248">
                  <c:v>0.57087600000000005</c:v>
                </c:pt>
                <c:pt idx="249">
                  <c:v>0.56255699999999997</c:v>
                </c:pt>
                <c:pt idx="250">
                  <c:v>0.56331500000000001</c:v>
                </c:pt>
                <c:pt idx="251">
                  <c:v>0.56223000000000001</c:v>
                </c:pt>
                <c:pt idx="252">
                  <c:v>0.56270399999999998</c:v>
                </c:pt>
                <c:pt idx="253">
                  <c:v>0.56251799999999996</c:v>
                </c:pt>
                <c:pt idx="254">
                  <c:v>0.55982100000000001</c:v>
                </c:pt>
                <c:pt idx="255">
                  <c:v>0.56075699999999995</c:v>
                </c:pt>
                <c:pt idx="256">
                  <c:v>0.561276</c:v>
                </c:pt>
                <c:pt idx="257">
                  <c:v>0.56463799999999997</c:v>
                </c:pt>
                <c:pt idx="258">
                  <c:v>0.56572299999999998</c:v>
                </c:pt>
                <c:pt idx="259">
                  <c:v>0.56642700000000001</c:v>
                </c:pt>
                <c:pt idx="260">
                  <c:v>0.56682900000000003</c:v>
                </c:pt>
                <c:pt idx="261">
                  <c:v>0.56755800000000001</c:v>
                </c:pt>
                <c:pt idx="262">
                  <c:v>0.56814399999999998</c:v>
                </c:pt>
                <c:pt idx="263">
                  <c:v>0.56904200000000005</c:v>
                </c:pt>
                <c:pt idx="264">
                  <c:v>0.56964199999999998</c:v>
                </c:pt>
                <c:pt idx="265">
                  <c:v>0.570465</c:v>
                </c:pt>
                <c:pt idx="266">
                  <c:v>0.57089900000000005</c:v>
                </c:pt>
                <c:pt idx="267">
                  <c:v>0.57108300000000001</c:v>
                </c:pt>
                <c:pt idx="268">
                  <c:v>0.57207799999999998</c:v>
                </c:pt>
                <c:pt idx="269">
                  <c:v>0.57314500000000002</c:v>
                </c:pt>
                <c:pt idx="270">
                  <c:v>0.57400099999999998</c:v>
                </c:pt>
                <c:pt idx="271">
                  <c:v>0.57472699999999999</c:v>
                </c:pt>
                <c:pt idx="272">
                  <c:v>0.57551300000000005</c:v>
                </c:pt>
                <c:pt idx="273">
                  <c:v>0.57588899999999998</c:v>
                </c:pt>
                <c:pt idx="274">
                  <c:v>0.57668900000000001</c:v>
                </c:pt>
                <c:pt idx="275">
                  <c:v>0.57736600000000005</c:v>
                </c:pt>
                <c:pt idx="276">
                  <c:v>0.57823500000000005</c:v>
                </c:pt>
                <c:pt idx="277">
                  <c:v>0.57839499999999999</c:v>
                </c:pt>
                <c:pt idx="278">
                  <c:v>0.57972500000000005</c:v>
                </c:pt>
                <c:pt idx="279">
                  <c:v>0.58065999999999995</c:v>
                </c:pt>
                <c:pt idx="280">
                  <c:v>0.58194999999999997</c:v>
                </c:pt>
                <c:pt idx="281">
                  <c:v>0.58308899999999997</c:v>
                </c:pt>
                <c:pt idx="282">
                  <c:v>0.58351500000000001</c:v>
                </c:pt>
                <c:pt idx="283">
                  <c:v>0.584036</c:v>
                </c:pt>
                <c:pt idx="284">
                  <c:v>0.58494699999999999</c:v>
                </c:pt>
                <c:pt idx="285">
                  <c:v>0.58535000000000004</c:v>
                </c:pt>
                <c:pt idx="286">
                  <c:v>0.58605799999999997</c:v>
                </c:pt>
                <c:pt idx="287">
                  <c:v>0.58714200000000005</c:v>
                </c:pt>
                <c:pt idx="288">
                  <c:v>0.58754600000000001</c:v>
                </c:pt>
                <c:pt idx="289">
                  <c:v>0.58865000000000001</c:v>
                </c:pt>
                <c:pt idx="290">
                  <c:v>0.58973399999999998</c:v>
                </c:pt>
                <c:pt idx="291">
                  <c:v>0.59058999999999995</c:v>
                </c:pt>
                <c:pt idx="292">
                  <c:v>0.58481499999999997</c:v>
                </c:pt>
                <c:pt idx="293">
                  <c:v>0.58641900000000002</c:v>
                </c:pt>
                <c:pt idx="294">
                  <c:v>0.58763500000000002</c:v>
                </c:pt>
                <c:pt idx="295">
                  <c:v>0.58854099999999998</c:v>
                </c:pt>
                <c:pt idx="296">
                  <c:v>0.58957400000000004</c:v>
                </c:pt>
                <c:pt idx="297">
                  <c:v>0.59048900000000004</c:v>
                </c:pt>
                <c:pt idx="298">
                  <c:v>0.59190600000000004</c:v>
                </c:pt>
                <c:pt idx="299">
                  <c:v>0.59262000000000004</c:v>
                </c:pt>
                <c:pt idx="300">
                  <c:v>0.593364</c:v>
                </c:pt>
                <c:pt idx="301">
                  <c:v>0.59399999999999997</c:v>
                </c:pt>
                <c:pt idx="302">
                  <c:v>0.59469799999999995</c:v>
                </c:pt>
                <c:pt idx="303">
                  <c:v>0.59587999999999997</c:v>
                </c:pt>
                <c:pt idx="304">
                  <c:v>0.59738899999999995</c:v>
                </c:pt>
                <c:pt idx="305">
                  <c:v>0.59948000000000001</c:v>
                </c:pt>
                <c:pt idx="306">
                  <c:v>0.60101800000000005</c:v>
                </c:pt>
                <c:pt idx="307">
                  <c:v>0.60200399999999998</c:v>
                </c:pt>
                <c:pt idx="308">
                  <c:v>0.602765</c:v>
                </c:pt>
                <c:pt idx="309">
                  <c:v>0.60404000000000002</c:v>
                </c:pt>
                <c:pt idx="310">
                  <c:v>0.60506700000000002</c:v>
                </c:pt>
                <c:pt idx="311">
                  <c:v>0.60589899999999997</c:v>
                </c:pt>
                <c:pt idx="312">
                  <c:v>0.60604199999999997</c:v>
                </c:pt>
                <c:pt idx="313">
                  <c:v>0.60466299999999995</c:v>
                </c:pt>
                <c:pt idx="314">
                  <c:v>0.60543000000000002</c:v>
                </c:pt>
                <c:pt idx="315">
                  <c:v>0.60554399999999997</c:v>
                </c:pt>
                <c:pt idx="316">
                  <c:v>0.60667400000000005</c:v>
                </c:pt>
                <c:pt idx="317">
                  <c:v>0.60756600000000005</c:v>
                </c:pt>
                <c:pt idx="318">
                  <c:v>0.60872700000000002</c:v>
                </c:pt>
                <c:pt idx="319">
                  <c:v>0.60985699999999998</c:v>
                </c:pt>
                <c:pt idx="320">
                  <c:v>0.61150400000000005</c:v>
                </c:pt>
                <c:pt idx="321">
                  <c:v>0.61315200000000003</c:v>
                </c:pt>
                <c:pt idx="322">
                  <c:v>0.61513399999999996</c:v>
                </c:pt>
                <c:pt idx="323">
                  <c:v>0.616757</c:v>
                </c:pt>
                <c:pt idx="324">
                  <c:v>0.61648400000000003</c:v>
                </c:pt>
                <c:pt idx="325">
                  <c:v>0.61809000000000003</c:v>
                </c:pt>
                <c:pt idx="326">
                  <c:v>0.61938899999999997</c:v>
                </c:pt>
                <c:pt idx="327">
                  <c:v>0.62070700000000001</c:v>
                </c:pt>
                <c:pt idx="328">
                  <c:v>0.62249600000000005</c:v>
                </c:pt>
                <c:pt idx="329">
                  <c:v>0.62474399999999997</c:v>
                </c:pt>
                <c:pt idx="330">
                  <c:v>0.62499700000000002</c:v>
                </c:pt>
                <c:pt idx="331">
                  <c:v>0.62695599999999996</c:v>
                </c:pt>
                <c:pt idx="332">
                  <c:v>0.629305</c:v>
                </c:pt>
                <c:pt idx="333">
                  <c:v>0.63090800000000002</c:v>
                </c:pt>
                <c:pt idx="334">
                  <c:v>0.63169600000000004</c:v>
                </c:pt>
                <c:pt idx="335">
                  <c:v>0.63165300000000002</c:v>
                </c:pt>
                <c:pt idx="336">
                  <c:v>0.63218099999999999</c:v>
                </c:pt>
                <c:pt idx="337">
                  <c:v>0.63214999999999999</c:v>
                </c:pt>
                <c:pt idx="338">
                  <c:v>0.63187800000000005</c:v>
                </c:pt>
                <c:pt idx="339">
                  <c:v>0.63160300000000003</c:v>
                </c:pt>
                <c:pt idx="340">
                  <c:v>0.63031400000000004</c:v>
                </c:pt>
                <c:pt idx="341">
                  <c:v>0.631243</c:v>
                </c:pt>
                <c:pt idx="342">
                  <c:v>0.63214499999999996</c:v>
                </c:pt>
                <c:pt idx="343">
                  <c:v>0.63189399999999996</c:v>
                </c:pt>
                <c:pt idx="344">
                  <c:v>0.63305599999999995</c:v>
                </c:pt>
                <c:pt idx="345">
                  <c:v>0.63447399999999998</c:v>
                </c:pt>
                <c:pt idx="346">
                  <c:v>0.63619400000000004</c:v>
                </c:pt>
                <c:pt idx="347">
                  <c:v>0.63756800000000002</c:v>
                </c:pt>
                <c:pt idx="348">
                  <c:v>0.63857699999999995</c:v>
                </c:pt>
                <c:pt idx="349">
                  <c:v>0.63997099999999996</c:v>
                </c:pt>
                <c:pt idx="350">
                  <c:v>0.64130299999999996</c:v>
                </c:pt>
                <c:pt idx="351">
                  <c:v>0.643042</c:v>
                </c:pt>
                <c:pt idx="352">
                  <c:v>0.64283000000000001</c:v>
                </c:pt>
                <c:pt idx="353">
                  <c:v>0.63971</c:v>
                </c:pt>
                <c:pt idx="354">
                  <c:v>0.63811499999999999</c:v>
                </c:pt>
                <c:pt idx="355">
                  <c:v>0.63871800000000001</c:v>
                </c:pt>
                <c:pt idx="356">
                  <c:v>0.63916899999999999</c:v>
                </c:pt>
                <c:pt idx="357">
                  <c:v>0.63949999999999996</c:v>
                </c:pt>
                <c:pt idx="358">
                  <c:v>0.64119700000000002</c:v>
                </c:pt>
                <c:pt idx="359">
                  <c:v>0.64374699999999996</c:v>
                </c:pt>
                <c:pt idx="360">
                  <c:v>0.64549900000000004</c:v>
                </c:pt>
                <c:pt idx="361">
                  <c:v>0.64758499999999997</c:v>
                </c:pt>
                <c:pt idx="362">
                  <c:v>0.64894099999999999</c:v>
                </c:pt>
                <c:pt idx="363">
                  <c:v>0.65027299999999999</c:v>
                </c:pt>
                <c:pt idx="364">
                  <c:v>0.65132599999999996</c:v>
                </c:pt>
                <c:pt idx="365">
                  <c:v>0.65339100000000006</c:v>
                </c:pt>
                <c:pt idx="366">
                  <c:v>0.65453499999999998</c:v>
                </c:pt>
                <c:pt idx="367">
                  <c:v>0.65447599999999995</c:v>
                </c:pt>
                <c:pt idx="368">
                  <c:v>0.65638300000000005</c:v>
                </c:pt>
                <c:pt idx="369">
                  <c:v>0.64656199999999997</c:v>
                </c:pt>
                <c:pt idx="370">
                  <c:v>0.64996500000000001</c:v>
                </c:pt>
                <c:pt idx="371">
                  <c:v>0.65175899999999998</c:v>
                </c:pt>
                <c:pt idx="372">
                  <c:v>0.65305000000000002</c:v>
                </c:pt>
                <c:pt idx="373">
                  <c:v>0.65451199999999998</c:v>
                </c:pt>
                <c:pt idx="374">
                  <c:v>0.65662500000000001</c:v>
                </c:pt>
                <c:pt idx="375">
                  <c:v>0.65817400000000004</c:v>
                </c:pt>
                <c:pt idx="376">
                  <c:v>0.65997600000000001</c:v>
                </c:pt>
                <c:pt idx="377">
                  <c:v>0.66164599999999996</c:v>
                </c:pt>
                <c:pt idx="378">
                  <c:v>0.66240500000000002</c:v>
                </c:pt>
                <c:pt idx="379">
                  <c:v>0.66283700000000001</c:v>
                </c:pt>
                <c:pt idx="380">
                  <c:v>0.66425400000000001</c:v>
                </c:pt>
                <c:pt idx="381">
                  <c:v>0.66564599999999996</c:v>
                </c:pt>
                <c:pt idx="382">
                  <c:v>0.66616900000000001</c:v>
                </c:pt>
                <c:pt idx="383">
                  <c:v>0.66741899999999998</c:v>
                </c:pt>
                <c:pt idx="384">
                  <c:v>0.66905999999999999</c:v>
                </c:pt>
                <c:pt idx="385">
                  <c:v>0.669234</c:v>
                </c:pt>
                <c:pt idx="386">
                  <c:v>0.669906</c:v>
                </c:pt>
                <c:pt idx="387">
                  <c:v>0.669296</c:v>
                </c:pt>
                <c:pt idx="388">
                  <c:v>0.66163000000000005</c:v>
                </c:pt>
                <c:pt idx="389">
                  <c:v>0.66322899999999996</c:v>
                </c:pt>
                <c:pt idx="390">
                  <c:v>0.66449999999999998</c:v>
                </c:pt>
                <c:pt idx="391">
                  <c:v>0.66576900000000006</c:v>
                </c:pt>
                <c:pt idx="392">
                  <c:v>0.66658300000000004</c:v>
                </c:pt>
                <c:pt idx="393">
                  <c:v>0.66836099999999998</c:v>
                </c:pt>
                <c:pt idx="394">
                  <c:v>0.669987</c:v>
                </c:pt>
                <c:pt idx="395">
                  <c:v>0.67003900000000005</c:v>
                </c:pt>
                <c:pt idx="396">
                  <c:v>0.67164100000000004</c:v>
                </c:pt>
                <c:pt idx="397">
                  <c:v>0.67326900000000001</c:v>
                </c:pt>
                <c:pt idx="398">
                  <c:v>0.67372399999999999</c:v>
                </c:pt>
                <c:pt idx="399">
                  <c:v>0.67535000000000001</c:v>
                </c:pt>
                <c:pt idx="400">
                  <c:v>0.67577600000000004</c:v>
                </c:pt>
                <c:pt idx="401">
                  <c:v>0.67596100000000003</c:v>
                </c:pt>
                <c:pt idx="402">
                  <c:v>0.67605899999999997</c:v>
                </c:pt>
                <c:pt idx="403">
                  <c:v>0.67699500000000001</c:v>
                </c:pt>
                <c:pt idx="404">
                  <c:v>0.67855100000000002</c:v>
                </c:pt>
                <c:pt idx="405">
                  <c:v>0.68121900000000002</c:v>
                </c:pt>
                <c:pt idx="406">
                  <c:v>0.68291800000000003</c:v>
                </c:pt>
                <c:pt idx="407">
                  <c:v>0.68348100000000001</c:v>
                </c:pt>
                <c:pt idx="408">
                  <c:v>0.68387200000000004</c:v>
                </c:pt>
                <c:pt idx="409">
                  <c:v>0.68572200000000005</c:v>
                </c:pt>
                <c:pt idx="410">
                  <c:v>0.68778499999999998</c:v>
                </c:pt>
                <c:pt idx="411">
                  <c:v>0.68954000000000004</c:v>
                </c:pt>
                <c:pt idx="412">
                  <c:v>0.69036299999999995</c:v>
                </c:pt>
                <c:pt idx="413">
                  <c:v>0.69150999999999996</c:v>
                </c:pt>
                <c:pt idx="414">
                  <c:v>0.69289599999999996</c:v>
                </c:pt>
                <c:pt idx="415">
                  <c:v>0.69166000000000005</c:v>
                </c:pt>
                <c:pt idx="416">
                  <c:v>0.69091199999999997</c:v>
                </c:pt>
                <c:pt idx="417">
                  <c:v>0.69313999999999998</c:v>
                </c:pt>
                <c:pt idx="418">
                  <c:v>0.69418199999999997</c:v>
                </c:pt>
                <c:pt idx="419">
                  <c:v>0.69505099999999997</c:v>
                </c:pt>
                <c:pt idx="420">
                  <c:v>0.69575799999999999</c:v>
                </c:pt>
                <c:pt idx="421">
                  <c:v>0.69655599999999995</c:v>
                </c:pt>
                <c:pt idx="422">
                  <c:v>0.698322</c:v>
                </c:pt>
                <c:pt idx="423">
                  <c:v>0.700098</c:v>
                </c:pt>
                <c:pt idx="424">
                  <c:v>0.70204100000000003</c:v>
                </c:pt>
                <c:pt idx="425">
                  <c:v>0.70309699999999997</c:v>
                </c:pt>
                <c:pt idx="426">
                  <c:v>0.70494599999999996</c:v>
                </c:pt>
                <c:pt idx="427">
                  <c:v>0.70628199999999997</c:v>
                </c:pt>
                <c:pt idx="428">
                  <c:v>0.70720099999999997</c:v>
                </c:pt>
                <c:pt idx="429">
                  <c:v>0.70662400000000003</c:v>
                </c:pt>
                <c:pt idx="430">
                  <c:v>0.70558900000000002</c:v>
                </c:pt>
                <c:pt idx="431">
                  <c:v>0.70643699999999998</c:v>
                </c:pt>
                <c:pt idx="432">
                  <c:v>0.705959</c:v>
                </c:pt>
                <c:pt idx="433">
                  <c:v>0.70640099999999995</c:v>
                </c:pt>
                <c:pt idx="434">
                  <c:v>0.70714699999999997</c:v>
                </c:pt>
                <c:pt idx="435">
                  <c:v>0.70635000000000003</c:v>
                </c:pt>
                <c:pt idx="436">
                  <c:v>0.70556399999999997</c:v>
                </c:pt>
                <c:pt idx="437">
                  <c:v>0.70635300000000001</c:v>
                </c:pt>
                <c:pt idx="438">
                  <c:v>0.70781400000000005</c:v>
                </c:pt>
                <c:pt idx="439">
                  <c:v>0.70831599999999995</c:v>
                </c:pt>
                <c:pt idx="440">
                  <c:v>0.70921500000000004</c:v>
                </c:pt>
                <c:pt idx="441">
                  <c:v>0.71003400000000005</c:v>
                </c:pt>
                <c:pt idx="442">
                  <c:v>0.71120899999999998</c:v>
                </c:pt>
                <c:pt idx="443">
                  <c:v>0.71149899999999999</c:v>
                </c:pt>
                <c:pt idx="444">
                  <c:v>0.71135199999999998</c:v>
                </c:pt>
                <c:pt idx="445">
                  <c:v>0.71248999999999996</c:v>
                </c:pt>
                <c:pt idx="446">
                  <c:v>0.71341200000000005</c:v>
                </c:pt>
                <c:pt idx="447">
                  <c:v>0.71475999999999995</c:v>
                </c:pt>
                <c:pt idx="448">
                  <c:v>0.71584800000000004</c:v>
                </c:pt>
                <c:pt idx="449">
                  <c:v>0.71720499999999998</c:v>
                </c:pt>
                <c:pt idx="450">
                  <c:v>0.71814900000000004</c:v>
                </c:pt>
                <c:pt idx="451">
                  <c:v>0.71905799999999997</c:v>
                </c:pt>
                <c:pt idx="452">
                  <c:v>0.71884599999999998</c:v>
                </c:pt>
                <c:pt idx="453">
                  <c:v>0.71885100000000002</c:v>
                </c:pt>
                <c:pt idx="454">
                  <c:v>0.71971099999999999</c:v>
                </c:pt>
                <c:pt idx="455">
                  <c:v>0.71954799999999997</c:v>
                </c:pt>
                <c:pt idx="456">
                  <c:v>0.72004599999999996</c:v>
                </c:pt>
                <c:pt idx="457">
                  <c:v>0.71952799999999995</c:v>
                </c:pt>
                <c:pt idx="458">
                  <c:v>0.72009900000000004</c:v>
                </c:pt>
                <c:pt idx="459">
                  <c:v>0.72074800000000006</c:v>
                </c:pt>
                <c:pt idx="460">
                  <c:v>0.72098700000000004</c:v>
                </c:pt>
                <c:pt idx="461">
                  <c:v>0.71914500000000003</c:v>
                </c:pt>
                <c:pt idx="462">
                  <c:v>0.71870100000000003</c:v>
                </c:pt>
                <c:pt idx="463">
                  <c:v>0.717696</c:v>
                </c:pt>
                <c:pt idx="464">
                  <c:v>0.71531199999999995</c:v>
                </c:pt>
                <c:pt idx="465">
                  <c:v>0.70552800000000004</c:v>
                </c:pt>
                <c:pt idx="466">
                  <c:v>0.70627099999999998</c:v>
                </c:pt>
                <c:pt idx="467">
                  <c:v>0.70655999999999997</c:v>
                </c:pt>
                <c:pt idx="468">
                  <c:v>0.70720799999999995</c:v>
                </c:pt>
                <c:pt idx="469">
                  <c:v>0.70782299999999998</c:v>
                </c:pt>
                <c:pt idx="470">
                  <c:v>0.70840499999999995</c:v>
                </c:pt>
                <c:pt idx="471">
                  <c:v>0.70843100000000003</c:v>
                </c:pt>
                <c:pt idx="472">
                  <c:v>0.70888499999999999</c:v>
                </c:pt>
                <c:pt idx="473">
                  <c:v>0.70911500000000005</c:v>
                </c:pt>
                <c:pt idx="474">
                  <c:v>0.708924</c:v>
                </c:pt>
                <c:pt idx="475">
                  <c:v>0.70951200000000003</c:v>
                </c:pt>
                <c:pt idx="476">
                  <c:v>0.709642</c:v>
                </c:pt>
                <c:pt idx="477">
                  <c:v>0.71005099999999999</c:v>
                </c:pt>
                <c:pt idx="478">
                  <c:v>0.71073299999999995</c:v>
                </c:pt>
                <c:pt idx="479">
                  <c:v>0.71126599999999995</c:v>
                </c:pt>
                <c:pt idx="480">
                  <c:v>0.70669499999999996</c:v>
                </c:pt>
                <c:pt idx="481">
                  <c:v>0.70598499999999997</c:v>
                </c:pt>
                <c:pt idx="482">
                  <c:v>0.70561399999999996</c:v>
                </c:pt>
                <c:pt idx="483">
                  <c:v>0.70619600000000005</c:v>
                </c:pt>
                <c:pt idx="484">
                  <c:v>0.70639099999999999</c:v>
                </c:pt>
                <c:pt idx="485">
                  <c:v>0.70666700000000005</c:v>
                </c:pt>
                <c:pt idx="486">
                  <c:v>0.70713599999999999</c:v>
                </c:pt>
                <c:pt idx="487">
                  <c:v>0.70757300000000001</c:v>
                </c:pt>
                <c:pt idx="488">
                  <c:v>0.70790600000000004</c:v>
                </c:pt>
                <c:pt idx="489">
                  <c:v>0.70810200000000001</c:v>
                </c:pt>
                <c:pt idx="490">
                  <c:v>0.70843299999999998</c:v>
                </c:pt>
                <c:pt idx="491">
                  <c:v>0.708978</c:v>
                </c:pt>
                <c:pt idx="492">
                  <c:v>0.70935800000000004</c:v>
                </c:pt>
                <c:pt idx="493">
                  <c:v>0.70955299999999999</c:v>
                </c:pt>
                <c:pt idx="494">
                  <c:v>0.71040499999999995</c:v>
                </c:pt>
                <c:pt idx="495">
                  <c:v>0.71071200000000001</c:v>
                </c:pt>
                <c:pt idx="496">
                  <c:v>0.71143999999999996</c:v>
                </c:pt>
                <c:pt idx="497">
                  <c:v>0.71222399999999997</c:v>
                </c:pt>
                <c:pt idx="498">
                  <c:v>0.71264300000000003</c:v>
                </c:pt>
                <c:pt idx="499">
                  <c:v>0.71363299999999996</c:v>
                </c:pt>
                <c:pt idx="500">
                  <c:v>0.71185100000000001</c:v>
                </c:pt>
                <c:pt idx="501">
                  <c:v>0.69722300000000004</c:v>
                </c:pt>
                <c:pt idx="502">
                  <c:v>0.70845400000000003</c:v>
                </c:pt>
                <c:pt idx="503">
                  <c:v>0.70875900000000003</c:v>
                </c:pt>
                <c:pt idx="504">
                  <c:v>0.70373799999999997</c:v>
                </c:pt>
                <c:pt idx="505">
                  <c:v>0.70630000000000004</c:v>
                </c:pt>
                <c:pt idx="506">
                  <c:v>0.70683200000000002</c:v>
                </c:pt>
                <c:pt idx="507">
                  <c:v>0.70726599999999995</c:v>
                </c:pt>
                <c:pt idx="508">
                  <c:v>0.70745999999999998</c:v>
                </c:pt>
                <c:pt idx="509">
                  <c:v>0.70805200000000001</c:v>
                </c:pt>
                <c:pt idx="510">
                  <c:v>0.71128599999999997</c:v>
                </c:pt>
                <c:pt idx="511">
                  <c:v>0.71354499999999998</c:v>
                </c:pt>
                <c:pt idx="512">
                  <c:v>0.71578799999999998</c:v>
                </c:pt>
                <c:pt idx="513">
                  <c:v>0.73749200000000004</c:v>
                </c:pt>
                <c:pt idx="514">
                  <c:v>0.73588600000000004</c:v>
                </c:pt>
                <c:pt idx="515">
                  <c:v>0.72458500000000003</c:v>
                </c:pt>
                <c:pt idx="516">
                  <c:v>0.70615499999999998</c:v>
                </c:pt>
                <c:pt idx="517">
                  <c:v>0.70898300000000003</c:v>
                </c:pt>
                <c:pt idx="518">
                  <c:v>0.71538100000000004</c:v>
                </c:pt>
                <c:pt idx="519">
                  <c:v>0.71550800000000003</c:v>
                </c:pt>
                <c:pt idx="520">
                  <c:v>0.71614</c:v>
                </c:pt>
                <c:pt idx="521">
                  <c:v>0.71660000000000001</c:v>
                </c:pt>
                <c:pt idx="522">
                  <c:v>0.71677299999999999</c:v>
                </c:pt>
                <c:pt idx="523">
                  <c:v>0.71701499999999996</c:v>
                </c:pt>
                <c:pt idx="524">
                  <c:v>0.71741500000000002</c:v>
                </c:pt>
                <c:pt idx="525">
                  <c:v>0.71793399999999996</c:v>
                </c:pt>
                <c:pt idx="526">
                  <c:v>0.71854700000000005</c:v>
                </c:pt>
                <c:pt idx="527">
                  <c:v>0.71908899999999998</c:v>
                </c:pt>
                <c:pt idx="528">
                  <c:v>0.71977500000000005</c:v>
                </c:pt>
                <c:pt idx="529">
                  <c:v>0.71861799999999998</c:v>
                </c:pt>
                <c:pt idx="530">
                  <c:v>0.71709900000000004</c:v>
                </c:pt>
                <c:pt idx="531">
                  <c:v>0.71759899999999999</c:v>
                </c:pt>
                <c:pt idx="532">
                  <c:v>0.71751500000000001</c:v>
                </c:pt>
                <c:pt idx="533">
                  <c:v>0.71649200000000002</c:v>
                </c:pt>
                <c:pt idx="534">
                  <c:v>0.71677800000000003</c:v>
                </c:pt>
                <c:pt idx="535">
                  <c:v>0.71678600000000003</c:v>
                </c:pt>
                <c:pt idx="536">
                  <c:v>0.71697500000000003</c:v>
                </c:pt>
                <c:pt idx="537">
                  <c:v>0.71692800000000001</c:v>
                </c:pt>
                <c:pt idx="538">
                  <c:v>0.71642600000000001</c:v>
                </c:pt>
                <c:pt idx="539">
                  <c:v>0.70415499999999998</c:v>
                </c:pt>
                <c:pt idx="540">
                  <c:v>0.705654</c:v>
                </c:pt>
                <c:pt idx="541">
                  <c:v>0.69532000000000005</c:v>
                </c:pt>
                <c:pt idx="542">
                  <c:v>0.69264499999999996</c:v>
                </c:pt>
                <c:pt idx="543">
                  <c:v>0.68599500000000002</c:v>
                </c:pt>
                <c:pt idx="544">
                  <c:v>0.67753799999999997</c:v>
                </c:pt>
                <c:pt idx="545">
                  <c:v>0.67845599999999995</c:v>
                </c:pt>
                <c:pt idx="546">
                  <c:v>0.67819600000000002</c:v>
                </c:pt>
                <c:pt idx="547">
                  <c:v>0.67445699999999997</c:v>
                </c:pt>
                <c:pt idx="548">
                  <c:v>0.67031300000000005</c:v>
                </c:pt>
                <c:pt idx="549">
                  <c:v>0.66983800000000004</c:v>
                </c:pt>
                <c:pt idx="550">
                  <c:v>0.669215</c:v>
                </c:pt>
                <c:pt idx="551">
                  <c:v>0.66949599999999998</c:v>
                </c:pt>
                <c:pt idx="552">
                  <c:v>0.66950500000000002</c:v>
                </c:pt>
                <c:pt idx="553">
                  <c:v>0.66969400000000001</c:v>
                </c:pt>
                <c:pt idx="554">
                  <c:v>0.67</c:v>
                </c:pt>
                <c:pt idx="555">
                  <c:v>0.67001500000000003</c:v>
                </c:pt>
                <c:pt idx="556">
                  <c:v>0.66681500000000005</c:v>
                </c:pt>
                <c:pt idx="557">
                  <c:v>0.66712099999999996</c:v>
                </c:pt>
                <c:pt idx="558">
                  <c:v>0.66739899999999996</c:v>
                </c:pt>
                <c:pt idx="559">
                  <c:v>0.667543</c:v>
                </c:pt>
                <c:pt idx="560">
                  <c:v>0.66212000000000004</c:v>
                </c:pt>
                <c:pt idx="561">
                  <c:v>0.66265200000000002</c:v>
                </c:pt>
                <c:pt idx="562">
                  <c:v>0.663134</c:v>
                </c:pt>
                <c:pt idx="563">
                  <c:v>0.66391800000000001</c:v>
                </c:pt>
                <c:pt idx="564">
                  <c:v>0.66352800000000001</c:v>
                </c:pt>
                <c:pt idx="565">
                  <c:v>0.62811499999999998</c:v>
                </c:pt>
                <c:pt idx="566">
                  <c:v>0.64807999999999999</c:v>
                </c:pt>
                <c:pt idx="567">
                  <c:v>0.63504000000000005</c:v>
                </c:pt>
                <c:pt idx="568">
                  <c:v>0.62993699999999997</c:v>
                </c:pt>
                <c:pt idx="569">
                  <c:v>0.62991900000000001</c:v>
                </c:pt>
                <c:pt idx="570">
                  <c:v>0.62606799999999996</c:v>
                </c:pt>
                <c:pt idx="571">
                  <c:v>0.62591699999999995</c:v>
                </c:pt>
                <c:pt idx="572">
                  <c:v>0.61962499999999998</c:v>
                </c:pt>
                <c:pt idx="573">
                  <c:v>0.61451</c:v>
                </c:pt>
                <c:pt idx="574">
                  <c:v>0.61612299999999998</c:v>
                </c:pt>
                <c:pt idx="575">
                  <c:v>0.61428000000000005</c:v>
                </c:pt>
                <c:pt idx="576">
                  <c:v>0.615811</c:v>
                </c:pt>
                <c:pt idx="577">
                  <c:v>0.61477099999999996</c:v>
                </c:pt>
                <c:pt idx="578">
                  <c:v>0.60951500000000003</c:v>
                </c:pt>
                <c:pt idx="579">
                  <c:v>0.61037300000000005</c:v>
                </c:pt>
                <c:pt idx="580">
                  <c:v>0.61092100000000005</c:v>
                </c:pt>
                <c:pt idx="581">
                  <c:v>0.61129800000000001</c:v>
                </c:pt>
                <c:pt idx="582">
                  <c:v>0.61223799999999995</c:v>
                </c:pt>
                <c:pt idx="583">
                  <c:v>0.61169600000000002</c:v>
                </c:pt>
                <c:pt idx="584">
                  <c:v>0.61175599999999997</c:v>
                </c:pt>
                <c:pt idx="585">
                  <c:v>0.61219100000000004</c:v>
                </c:pt>
                <c:pt idx="586">
                  <c:v>0.61243899999999996</c:v>
                </c:pt>
                <c:pt idx="587">
                  <c:v>0.61262000000000005</c:v>
                </c:pt>
                <c:pt idx="588">
                  <c:v>0.61278500000000002</c:v>
                </c:pt>
                <c:pt idx="589">
                  <c:v>0.589283</c:v>
                </c:pt>
                <c:pt idx="590">
                  <c:v>0.59639299999999995</c:v>
                </c:pt>
                <c:pt idx="591">
                  <c:v>0.59876799999999997</c:v>
                </c:pt>
                <c:pt idx="592">
                  <c:v>0.59803200000000001</c:v>
                </c:pt>
                <c:pt idx="593">
                  <c:v>0.59849799999999997</c:v>
                </c:pt>
                <c:pt idx="594">
                  <c:v>0.59893700000000005</c:v>
                </c:pt>
                <c:pt idx="595">
                  <c:v>0.59917500000000001</c:v>
                </c:pt>
                <c:pt idx="596">
                  <c:v>0.59911999999999999</c:v>
                </c:pt>
                <c:pt idx="597">
                  <c:v>0.58674899999999997</c:v>
                </c:pt>
                <c:pt idx="598">
                  <c:v>0.58781000000000005</c:v>
                </c:pt>
                <c:pt idx="599">
                  <c:v>0.58574000000000004</c:v>
                </c:pt>
                <c:pt idx="600">
                  <c:v>0.58465400000000001</c:v>
                </c:pt>
                <c:pt idx="601">
                  <c:v>0.58532799999999996</c:v>
                </c:pt>
                <c:pt idx="602">
                  <c:v>0.58564899999999998</c:v>
                </c:pt>
                <c:pt idx="603">
                  <c:v>0.58610499999999999</c:v>
                </c:pt>
                <c:pt idx="604">
                  <c:v>0.58643900000000004</c:v>
                </c:pt>
                <c:pt idx="605">
                  <c:v>0.58680100000000002</c:v>
                </c:pt>
                <c:pt idx="606">
                  <c:v>0.58704100000000004</c:v>
                </c:pt>
                <c:pt idx="607">
                  <c:v>0.58741600000000005</c:v>
                </c:pt>
                <c:pt idx="608">
                  <c:v>0.58530000000000004</c:v>
                </c:pt>
                <c:pt idx="609">
                  <c:v>0.58454300000000003</c:v>
                </c:pt>
                <c:pt idx="610">
                  <c:v>0.58520700000000003</c:v>
                </c:pt>
                <c:pt idx="611">
                  <c:v>0.58590600000000004</c:v>
                </c:pt>
                <c:pt idx="612">
                  <c:v>0.586642</c:v>
                </c:pt>
                <c:pt idx="613">
                  <c:v>0.58738500000000005</c:v>
                </c:pt>
                <c:pt idx="614">
                  <c:v>0.58804500000000004</c:v>
                </c:pt>
                <c:pt idx="615">
                  <c:v>0.58880900000000003</c:v>
                </c:pt>
                <c:pt idx="616">
                  <c:v>0.58954799999999996</c:v>
                </c:pt>
                <c:pt idx="617">
                  <c:v>0.58993600000000002</c:v>
                </c:pt>
                <c:pt idx="618">
                  <c:v>0.59059700000000004</c:v>
                </c:pt>
                <c:pt idx="619">
                  <c:v>0.59114199999999995</c:v>
                </c:pt>
                <c:pt idx="620">
                  <c:v>0.59175</c:v>
                </c:pt>
                <c:pt idx="621">
                  <c:v>0.592364</c:v>
                </c:pt>
                <c:pt idx="622">
                  <c:v>0.59297699999999998</c:v>
                </c:pt>
                <c:pt idx="623">
                  <c:v>0.59355599999999997</c:v>
                </c:pt>
                <c:pt idx="624">
                  <c:v>0.58962899999999996</c:v>
                </c:pt>
                <c:pt idx="625">
                  <c:v>0.57743699999999998</c:v>
                </c:pt>
                <c:pt idx="626">
                  <c:v>0.57783600000000002</c:v>
                </c:pt>
                <c:pt idx="627">
                  <c:v>0.57711800000000002</c:v>
                </c:pt>
                <c:pt idx="628">
                  <c:v>0.57261099999999998</c:v>
                </c:pt>
                <c:pt idx="629">
                  <c:v>0.57370900000000002</c:v>
                </c:pt>
                <c:pt idx="630">
                  <c:v>0.57451099999999999</c:v>
                </c:pt>
                <c:pt idx="631">
                  <c:v>0.57496899999999995</c:v>
                </c:pt>
                <c:pt idx="632">
                  <c:v>0.57543599999999995</c:v>
                </c:pt>
                <c:pt idx="633">
                  <c:v>0.57534099999999999</c:v>
                </c:pt>
                <c:pt idx="634">
                  <c:v>0.56923000000000001</c:v>
                </c:pt>
                <c:pt idx="635">
                  <c:v>0.57061600000000001</c:v>
                </c:pt>
                <c:pt idx="636">
                  <c:v>0.57099900000000003</c:v>
                </c:pt>
                <c:pt idx="637">
                  <c:v>0.57159099999999996</c:v>
                </c:pt>
                <c:pt idx="638">
                  <c:v>0.57171099999999997</c:v>
                </c:pt>
                <c:pt idx="639">
                  <c:v>0.56408899999999995</c:v>
                </c:pt>
                <c:pt idx="640">
                  <c:v>0.565998</c:v>
                </c:pt>
                <c:pt idx="641">
                  <c:v>0.56706000000000001</c:v>
                </c:pt>
                <c:pt idx="642">
                  <c:v>0.56769999999999998</c:v>
                </c:pt>
                <c:pt idx="643">
                  <c:v>0.56827399999999995</c:v>
                </c:pt>
                <c:pt idx="644">
                  <c:v>0.56909699999999996</c:v>
                </c:pt>
                <c:pt idx="645">
                  <c:v>0.56977599999999995</c:v>
                </c:pt>
                <c:pt idx="646">
                  <c:v>0.57073799999999997</c:v>
                </c:pt>
                <c:pt idx="647">
                  <c:v>0.57176899999999997</c:v>
                </c:pt>
                <c:pt idx="648">
                  <c:v>0.57294199999999995</c:v>
                </c:pt>
                <c:pt idx="649">
                  <c:v>0.57388799999999995</c:v>
                </c:pt>
                <c:pt idx="650">
                  <c:v>0.57474800000000004</c:v>
                </c:pt>
                <c:pt idx="651">
                  <c:v>0.57552700000000001</c:v>
                </c:pt>
                <c:pt idx="652">
                  <c:v>0.57623000000000002</c:v>
                </c:pt>
                <c:pt idx="653">
                  <c:v>0.57772299999999999</c:v>
                </c:pt>
                <c:pt idx="654">
                  <c:v>0.57858299999999996</c:v>
                </c:pt>
                <c:pt idx="655">
                  <c:v>0.57158500000000001</c:v>
                </c:pt>
                <c:pt idx="656">
                  <c:v>0.57288899999999998</c:v>
                </c:pt>
                <c:pt idx="657">
                  <c:v>0.57420700000000002</c:v>
                </c:pt>
                <c:pt idx="658">
                  <c:v>0.575291</c:v>
                </c:pt>
                <c:pt idx="659">
                  <c:v>0.57560299999999998</c:v>
                </c:pt>
                <c:pt idx="660">
                  <c:v>0.57642300000000002</c:v>
                </c:pt>
                <c:pt idx="661">
                  <c:v>0.57682900000000004</c:v>
                </c:pt>
                <c:pt idx="662">
                  <c:v>0.57171799999999995</c:v>
                </c:pt>
                <c:pt idx="663">
                  <c:v>0.571716</c:v>
                </c:pt>
                <c:pt idx="664">
                  <c:v>0.57252400000000003</c:v>
                </c:pt>
                <c:pt idx="665">
                  <c:v>0.57358600000000004</c:v>
                </c:pt>
                <c:pt idx="666">
                  <c:v>0.57510099999999997</c:v>
                </c:pt>
                <c:pt idx="667">
                  <c:v>0.57650500000000005</c:v>
                </c:pt>
                <c:pt idx="668">
                  <c:v>0.57816199999999995</c:v>
                </c:pt>
                <c:pt idx="669">
                  <c:v>0.57884400000000003</c:v>
                </c:pt>
                <c:pt idx="670">
                  <c:v>0.57445000000000002</c:v>
                </c:pt>
                <c:pt idx="671">
                  <c:v>0.57664700000000002</c:v>
                </c:pt>
                <c:pt idx="672">
                  <c:v>0.57852300000000001</c:v>
                </c:pt>
                <c:pt idx="673">
                  <c:v>0.57062999999999997</c:v>
                </c:pt>
                <c:pt idx="674">
                  <c:v>0.56050299999999997</c:v>
                </c:pt>
                <c:pt idx="675">
                  <c:v>0.56457400000000002</c:v>
                </c:pt>
                <c:pt idx="676">
                  <c:v>0.56402699999999995</c:v>
                </c:pt>
                <c:pt idx="677">
                  <c:v>0.565195</c:v>
                </c:pt>
                <c:pt idx="678">
                  <c:v>0.56625199999999998</c:v>
                </c:pt>
                <c:pt idx="679">
                  <c:v>0.567353</c:v>
                </c:pt>
                <c:pt idx="680">
                  <c:v>0.56865699999999997</c:v>
                </c:pt>
                <c:pt idx="681">
                  <c:v>0.56987500000000002</c:v>
                </c:pt>
                <c:pt idx="682">
                  <c:v>0.57094599999999995</c:v>
                </c:pt>
                <c:pt idx="683">
                  <c:v>0.57197799999999999</c:v>
                </c:pt>
                <c:pt idx="684">
                  <c:v>0.57326100000000002</c:v>
                </c:pt>
                <c:pt idx="685">
                  <c:v>0.57255999999999996</c:v>
                </c:pt>
                <c:pt idx="686">
                  <c:v>0.57402600000000004</c:v>
                </c:pt>
                <c:pt idx="687">
                  <c:v>0.57531299999999996</c:v>
                </c:pt>
                <c:pt idx="688">
                  <c:v>0.576762</c:v>
                </c:pt>
                <c:pt idx="689">
                  <c:v>0.57803300000000002</c:v>
                </c:pt>
                <c:pt idx="690">
                  <c:v>0.57945100000000005</c:v>
                </c:pt>
                <c:pt idx="691">
                  <c:v>0.58185500000000001</c:v>
                </c:pt>
                <c:pt idx="692">
                  <c:v>0.58384999999999998</c:v>
                </c:pt>
                <c:pt idx="693">
                  <c:v>0.58443999999999996</c:v>
                </c:pt>
                <c:pt idx="694">
                  <c:v>0.58566399999999996</c:v>
                </c:pt>
                <c:pt idx="695">
                  <c:v>0.58701099999999995</c:v>
                </c:pt>
                <c:pt idx="696">
                  <c:v>0.58844700000000005</c:v>
                </c:pt>
                <c:pt idx="697">
                  <c:v>0.59000699999999995</c:v>
                </c:pt>
                <c:pt idx="698">
                  <c:v>0.59085500000000002</c:v>
                </c:pt>
                <c:pt idx="699">
                  <c:v>0.59301599999999999</c:v>
                </c:pt>
                <c:pt idx="700">
                  <c:v>0.59536699999999998</c:v>
                </c:pt>
                <c:pt idx="701">
                  <c:v>0.59691300000000003</c:v>
                </c:pt>
                <c:pt idx="702">
                  <c:v>0.59765000000000001</c:v>
                </c:pt>
                <c:pt idx="703">
                  <c:v>0.600136</c:v>
                </c:pt>
                <c:pt idx="704">
                  <c:v>0.580905</c:v>
                </c:pt>
                <c:pt idx="705">
                  <c:v>0.58095200000000002</c:v>
                </c:pt>
                <c:pt idx="706">
                  <c:v>0.58171300000000004</c:v>
                </c:pt>
                <c:pt idx="707">
                  <c:v>0.58191999999999999</c:v>
                </c:pt>
                <c:pt idx="708">
                  <c:v>0.58371899999999999</c:v>
                </c:pt>
                <c:pt idx="709">
                  <c:v>0.58521699999999999</c:v>
                </c:pt>
                <c:pt idx="710">
                  <c:v>0.54719200000000001</c:v>
                </c:pt>
                <c:pt idx="711">
                  <c:v>0.55125100000000005</c:v>
                </c:pt>
                <c:pt idx="712">
                  <c:v>0.55197799999999997</c:v>
                </c:pt>
                <c:pt idx="713">
                  <c:v>0.55290799999999996</c:v>
                </c:pt>
                <c:pt idx="714">
                  <c:v>0.55434099999999997</c:v>
                </c:pt>
                <c:pt idx="715">
                  <c:v>0.55563099999999999</c:v>
                </c:pt>
                <c:pt idx="716">
                  <c:v>0.55724200000000002</c:v>
                </c:pt>
                <c:pt idx="717">
                  <c:v>0.55879000000000001</c:v>
                </c:pt>
                <c:pt idx="718">
                  <c:v>0.55997200000000003</c:v>
                </c:pt>
                <c:pt idx="719">
                  <c:v>0.56149199999999999</c:v>
                </c:pt>
                <c:pt idx="720">
                  <c:v>0.56321600000000005</c:v>
                </c:pt>
                <c:pt idx="721">
                  <c:v>0.56439799999999996</c:v>
                </c:pt>
                <c:pt idx="722">
                  <c:v>0.56574599999999997</c:v>
                </c:pt>
                <c:pt idx="723">
                  <c:v>0.56755</c:v>
                </c:pt>
                <c:pt idx="724">
                  <c:v>0.568936</c:v>
                </c:pt>
                <c:pt idx="725">
                  <c:v>0.57079800000000003</c:v>
                </c:pt>
                <c:pt idx="726">
                  <c:v>0.57277400000000001</c:v>
                </c:pt>
                <c:pt idx="727">
                  <c:v>0.57442899999999997</c:v>
                </c:pt>
                <c:pt idx="728">
                  <c:v>0.57644099999999998</c:v>
                </c:pt>
                <c:pt idx="729">
                  <c:v>0.57774800000000004</c:v>
                </c:pt>
                <c:pt idx="730">
                  <c:v>0.57926</c:v>
                </c:pt>
                <c:pt idx="731">
                  <c:v>0.58080699999999996</c:v>
                </c:pt>
                <c:pt idx="732">
                  <c:v>0.58267100000000005</c:v>
                </c:pt>
                <c:pt idx="733">
                  <c:v>0.58412299999999995</c:v>
                </c:pt>
                <c:pt idx="734">
                  <c:v>0.58552899999999997</c:v>
                </c:pt>
                <c:pt idx="735">
                  <c:v>0.58716599999999997</c:v>
                </c:pt>
                <c:pt idx="736">
                  <c:v>0.58848299999999998</c:v>
                </c:pt>
                <c:pt idx="737">
                  <c:v>0.58996700000000002</c:v>
                </c:pt>
                <c:pt idx="738">
                  <c:v>0.59160100000000004</c:v>
                </c:pt>
                <c:pt idx="739">
                  <c:v>0.59303399999999995</c:v>
                </c:pt>
                <c:pt idx="740">
                  <c:v>0.59529699999999997</c:v>
                </c:pt>
                <c:pt idx="741">
                  <c:v>0.59733800000000004</c:v>
                </c:pt>
                <c:pt idx="742">
                  <c:v>0.59926900000000005</c:v>
                </c:pt>
                <c:pt idx="743">
                  <c:v>0.59930499999999998</c:v>
                </c:pt>
                <c:pt idx="744">
                  <c:v>0.60146900000000003</c:v>
                </c:pt>
                <c:pt idx="745">
                  <c:v>0.60341</c:v>
                </c:pt>
                <c:pt idx="746">
                  <c:v>0.60404800000000003</c:v>
                </c:pt>
                <c:pt idx="747">
                  <c:v>0.60621400000000003</c:v>
                </c:pt>
                <c:pt idx="748">
                  <c:v>0.60791700000000004</c:v>
                </c:pt>
                <c:pt idx="749">
                  <c:v>0.60786600000000002</c:v>
                </c:pt>
                <c:pt idx="750">
                  <c:v>0.60963800000000001</c:v>
                </c:pt>
                <c:pt idx="751">
                  <c:v>0.61011400000000005</c:v>
                </c:pt>
                <c:pt idx="752">
                  <c:v>0.61226899999999995</c:v>
                </c:pt>
                <c:pt idx="753">
                  <c:v>0.61221199999999998</c:v>
                </c:pt>
                <c:pt idx="754">
                  <c:v>0.60761699999999996</c:v>
                </c:pt>
                <c:pt idx="755">
                  <c:v>0.61328099999999997</c:v>
                </c:pt>
                <c:pt idx="756">
                  <c:v>0.61472899999999997</c:v>
                </c:pt>
                <c:pt idx="757">
                  <c:v>0.61714199999999997</c:v>
                </c:pt>
                <c:pt idx="758">
                  <c:v>0.61792000000000002</c:v>
                </c:pt>
                <c:pt idx="759">
                  <c:v>0.61951100000000003</c:v>
                </c:pt>
                <c:pt idx="760">
                  <c:v>0.62205100000000002</c:v>
                </c:pt>
                <c:pt idx="761">
                  <c:v>0.62332500000000002</c:v>
                </c:pt>
                <c:pt idx="762">
                  <c:v>0.61844100000000002</c:v>
                </c:pt>
                <c:pt idx="763">
                  <c:v>0.62068299999999998</c:v>
                </c:pt>
                <c:pt idx="764">
                  <c:v>0.62169399999999997</c:v>
                </c:pt>
                <c:pt idx="765">
                  <c:v>0.62328899999999998</c:v>
                </c:pt>
                <c:pt idx="766">
                  <c:v>0.62490699999999999</c:v>
                </c:pt>
                <c:pt idx="767">
                  <c:v>0.62616799999999995</c:v>
                </c:pt>
                <c:pt idx="768">
                  <c:v>0.62907199999999996</c:v>
                </c:pt>
                <c:pt idx="769">
                  <c:v>0.63000599999999995</c:v>
                </c:pt>
                <c:pt idx="770">
                  <c:v>0.63167799999999996</c:v>
                </c:pt>
                <c:pt idx="771">
                  <c:v>0.63331400000000004</c:v>
                </c:pt>
                <c:pt idx="772">
                  <c:v>0.63465800000000006</c:v>
                </c:pt>
                <c:pt idx="773">
                  <c:v>0.63537699999999997</c:v>
                </c:pt>
                <c:pt idx="774">
                  <c:v>0.63694700000000004</c:v>
                </c:pt>
                <c:pt idx="775">
                  <c:v>0.63834900000000006</c:v>
                </c:pt>
                <c:pt idx="776">
                  <c:v>0.63972799999999996</c:v>
                </c:pt>
                <c:pt idx="777">
                  <c:v>0.64137200000000005</c:v>
                </c:pt>
                <c:pt idx="778">
                  <c:v>0.64172899999999999</c:v>
                </c:pt>
                <c:pt idx="779">
                  <c:v>0.64337999999999995</c:v>
                </c:pt>
                <c:pt idx="780">
                  <c:v>0.64552399999999999</c:v>
                </c:pt>
                <c:pt idx="781">
                  <c:v>0.64704300000000003</c:v>
                </c:pt>
                <c:pt idx="782">
                  <c:v>0.64847600000000005</c:v>
                </c:pt>
                <c:pt idx="783">
                  <c:v>0.65020500000000003</c:v>
                </c:pt>
                <c:pt idx="784">
                  <c:v>0.65026300000000004</c:v>
                </c:pt>
                <c:pt idx="785">
                  <c:v>0.65017499999999995</c:v>
                </c:pt>
                <c:pt idx="786">
                  <c:v>0.65111699999999995</c:v>
                </c:pt>
                <c:pt idx="787">
                  <c:v>0.65131700000000003</c:v>
                </c:pt>
                <c:pt idx="788">
                  <c:v>0.65243300000000004</c:v>
                </c:pt>
                <c:pt idx="789">
                  <c:v>0.65261000000000002</c:v>
                </c:pt>
                <c:pt idx="790">
                  <c:v>0.65388000000000002</c:v>
                </c:pt>
                <c:pt idx="791">
                  <c:v>0.65467699999999995</c:v>
                </c:pt>
                <c:pt idx="792">
                  <c:v>0.65551300000000001</c:v>
                </c:pt>
                <c:pt idx="793">
                  <c:v>0.656586</c:v>
                </c:pt>
                <c:pt idx="794">
                  <c:v>0.65644999999999998</c:v>
                </c:pt>
                <c:pt idx="795">
                  <c:v>0.65919700000000003</c:v>
                </c:pt>
                <c:pt idx="796">
                  <c:v>0.66030199999999994</c:v>
                </c:pt>
                <c:pt idx="797">
                  <c:v>0.66093599999999997</c:v>
                </c:pt>
                <c:pt idx="798">
                  <c:v>0.66177399999999997</c:v>
                </c:pt>
                <c:pt idx="799">
                  <c:v>0.66290300000000002</c:v>
                </c:pt>
                <c:pt idx="800">
                  <c:v>0.66462399999999999</c:v>
                </c:pt>
                <c:pt idx="801">
                  <c:v>0.66531499999999999</c:v>
                </c:pt>
                <c:pt idx="802">
                  <c:v>0.66635200000000006</c:v>
                </c:pt>
                <c:pt idx="803">
                  <c:v>0.66638699999999995</c:v>
                </c:pt>
                <c:pt idx="804">
                  <c:v>0.66690400000000005</c:v>
                </c:pt>
                <c:pt idx="805">
                  <c:v>0.66821299999999995</c:v>
                </c:pt>
                <c:pt idx="806">
                  <c:v>0.66869599999999996</c:v>
                </c:pt>
                <c:pt idx="807">
                  <c:v>0.66915999999999998</c:v>
                </c:pt>
                <c:pt idx="808">
                  <c:v>0.67057</c:v>
                </c:pt>
                <c:pt idx="809">
                  <c:v>0.67119099999999998</c:v>
                </c:pt>
                <c:pt idx="810">
                  <c:v>0.671956</c:v>
                </c:pt>
                <c:pt idx="811">
                  <c:v>0.67280799999999996</c:v>
                </c:pt>
                <c:pt idx="812">
                  <c:v>0.67378499999999997</c:v>
                </c:pt>
                <c:pt idx="813">
                  <c:v>0.67462299999999997</c:v>
                </c:pt>
                <c:pt idx="814">
                  <c:v>0.67489100000000002</c:v>
                </c:pt>
                <c:pt idx="815">
                  <c:v>0.67581000000000002</c:v>
                </c:pt>
                <c:pt idx="816">
                  <c:v>0.67634399999999995</c:v>
                </c:pt>
                <c:pt idx="817">
                  <c:v>0.67709900000000001</c:v>
                </c:pt>
                <c:pt idx="818">
                  <c:v>0.67821799999999999</c:v>
                </c:pt>
                <c:pt idx="819">
                  <c:v>0.67821900000000002</c:v>
                </c:pt>
                <c:pt idx="820">
                  <c:v>0.67818800000000001</c:v>
                </c:pt>
                <c:pt idx="821">
                  <c:v>0.67884</c:v>
                </c:pt>
                <c:pt idx="822">
                  <c:v>0.67865799999999998</c:v>
                </c:pt>
                <c:pt idx="823">
                  <c:v>0.67929899999999999</c:v>
                </c:pt>
                <c:pt idx="824">
                  <c:v>0.67963099999999999</c:v>
                </c:pt>
                <c:pt idx="825">
                  <c:v>0.68040699999999998</c:v>
                </c:pt>
                <c:pt idx="826">
                  <c:v>0.68085600000000002</c:v>
                </c:pt>
                <c:pt idx="827">
                  <c:v>0.68138799999999999</c:v>
                </c:pt>
                <c:pt idx="828">
                  <c:v>0.68210999999999999</c:v>
                </c:pt>
                <c:pt idx="829">
                  <c:v>0.68256600000000001</c:v>
                </c:pt>
                <c:pt idx="830">
                  <c:v>0.68322300000000002</c:v>
                </c:pt>
                <c:pt idx="831">
                  <c:v>0.68423599999999996</c:v>
                </c:pt>
                <c:pt idx="832">
                  <c:v>0.684415</c:v>
                </c:pt>
                <c:pt idx="833">
                  <c:v>0.68535699999999999</c:v>
                </c:pt>
                <c:pt idx="834">
                  <c:v>0.68603800000000004</c:v>
                </c:pt>
                <c:pt idx="835">
                  <c:v>0.6865</c:v>
                </c:pt>
                <c:pt idx="836">
                  <c:v>0.68675299999999995</c:v>
                </c:pt>
                <c:pt idx="837">
                  <c:v>0.68717300000000003</c:v>
                </c:pt>
                <c:pt idx="838">
                  <c:v>0.68658399999999997</c:v>
                </c:pt>
                <c:pt idx="839">
                  <c:v>0.68668099999999999</c:v>
                </c:pt>
                <c:pt idx="840">
                  <c:v>0.68706800000000001</c:v>
                </c:pt>
                <c:pt idx="841">
                  <c:v>0.68743399999999999</c:v>
                </c:pt>
                <c:pt idx="842">
                  <c:v>0.68638399999999999</c:v>
                </c:pt>
                <c:pt idx="843">
                  <c:v>0.68725199999999997</c:v>
                </c:pt>
                <c:pt idx="844">
                  <c:v>0.68804100000000001</c:v>
                </c:pt>
                <c:pt idx="845">
                  <c:v>0.689133</c:v>
                </c:pt>
                <c:pt idx="846">
                  <c:v>0.68937300000000001</c:v>
                </c:pt>
                <c:pt idx="847">
                  <c:v>0.69054499999999996</c:v>
                </c:pt>
                <c:pt idx="848">
                  <c:v>0.691303</c:v>
                </c:pt>
                <c:pt idx="849">
                  <c:v>0.68821500000000002</c:v>
                </c:pt>
                <c:pt idx="850">
                  <c:v>0.68901800000000002</c:v>
                </c:pt>
                <c:pt idx="851">
                  <c:v>0.68982200000000005</c:v>
                </c:pt>
                <c:pt idx="852">
                  <c:v>0.69187799999999999</c:v>
                </c:pt>
                <c:pt idx="853">
                  <c:v>0.69212200000000001</c:v>
                </c:pt>
                <c:pt idx="854">
                  <c:v>0.65429700000000002</c:v>
                </c:pt>
                <c:pt idx="855">
                  <c:v>0.655752</c:v>
                </c:pt>
                <c:pt idx="856">
                  <c:v>0.65411300000000006</c:v>
                </c:pt>
                <c:pt idx="857">
                  <c:v>0.66220699999999999</c:v>
                </c:pt>
                <c:pt idx="858">
                  <c:v>0.66768799999999995</c:v>
                </c:pt>
                <c:pt idx="859">
                  <c:v>0.66207899999999997</c:v>
                </c:pt>
                <c:pt idx="860">
                  <c:v>0.65940900000000002</c:v>
                </c:pt>
                <c:pt idx="861">
                  <c:v>0.66163000000000005</c:v>
                </c:pt>
                <c:pt idx="862">
                  <c:v>0.66564599999999996</c:v>
                </c:pt>
                <c:pt idx="863">
                  <c:v>0.66553099999999998</c:v>
                </c:pt>
                <c:pt idx="864">
                  <c:v>0.66605999999999999</c:v>
                </c:pt>
                <c:pt idx="865">
                  <c:v>0.66629300000000002</c:v>
                </c:pt>
                <c:pt idx="866">
                  <c:v>0.66651499999999997</c:v>
                </c:pt>
                <c:pt idx="867">
                  <c:v>0.66651800000000005</c:v>
                </c:pt>
                <c:pt idx="868">
                  <c:v>0.667126</c:v>
                </c:pt>
                <c:pt idx="869">
                  <c:v>0.66748300000000005</c:v>
                </c:pt>
                <c:pt idx="870">
                  <c:v>0.66784500000000002</c:v>
                </c:pt>
                <c:pt idx="871">
                  <c:v>0.66823299999999997</c:v>
                </c:pt>
                <c:pt idx="872">
                  <c:v>0.66877699999999995</c:v>
                </c:pt>
                <c:pt idx="873">
                  <c:v>0.67071400000000003</c:v>
                </c:pt>
                <c:pt idx="874">
                  <c:v>0.67490399999999995</c:v>
                </c:pt>
                <c:pt idx="875">
                  <c:v>0.67769100000000004</c:v>
                </c:pt>
                <c:pt idx="876">
                  <c:v>0.68356700000000004</c:v>
                </c:pt>
                <c:pt idx="877">
                  <c:v>0.69369199999999998</c:v>
                </c:pt>
                <c:pt idx="878">
                  <c:v>0.69446799999999997</c:v>
                </c:pt>
                <c:pt idx="879">
                  <c:v>0.71408700000000003</c:v>
                </c:pt>
                <c:pt idx="880">
                  <c:v>0.72397599999999995</c:v>
                </c:pt>
                <c:pt idx="881">
                  <c:v>0.71281000000000005</c:v>
                </c:pt>
                <c:pt idx="882">
                  <c:v>0.71336200000000005</c:v>
                </c:pt>
                <c:pt idx="883">
                  <c:v>0.71357000000000004</c:v>
                </c:pt>
                <c:pt idx="884">
                  <c:v>0.71395399999999998</c:v>
                </c:pt>
                <c:pt idx="885">
                  <c:v>0.71453900000000004</c:v>
                </c:pt>
                <c:pt idx="886">
                  <c:v>0.71512399999999998</c:v>
                </c:pt>
                <c:pt idx="887">
                  <c:v>0.71389199999999997</c:v>
                </c:pt>
                <c:pt idx="888">
                  <c:v>0.70146399999999998</c:v>
                </c:pt>
                <c:pt idx="889">
                  <c:v>0.70250900000000005</c:v>
                </c:pt>
                <c:pt idx="890">
                  <c:v>0.70324799999999998</c:v>
                </c:pt>
                <c:pt idx="891">
                  <c:v>0.70117799999999997</c:v>
                </c:pt>
                <c:pt idx="892">
                  <c:v>0.70047800000000005</c:v>
                </c:pt>
                <c:pt idx="893">
                  <c:v>0.69668099999999999</c:v>
                </c:pt>
                <c:pt idx="894">
                  <c:v>0.695801</c:v>
                </c:pt>
                <c:pt idx="895">
                  <c:v>0.69220700000000002</c:v>
                </c:pt>
                <c:pt idx="896">
                  <c:v>0.69243500000000002</c:v>
                </c:pt>
                <c:pt idx="897">
                  <c:v>0.692635</c:v>
                </c:pt>
                <c:pt idx="898">
                  <c:v>0.69275699999999996</c:v>
                </c:pt>
                <c:pt idx="899">
                  <c:v>0.69298700000000002</c:v>
                </c:pt>
                <c:pt idx="900">
                  <c:v>0.69013999999999998</c:v>
                </c:pt>
                <c:pt idx="901">
                  <c:v>0.68872500000000003</c:v>
                </c:pt>
                <c:pt idx="902">
                  <c:v>0.68956399999999995</c:v>
                </c:pt>
                <c:pt idx="903">
                  <c:v>0.69052000000000002</c:v>
                </c:pt>
                <c:pt idx="904">
                  <c:v>0.69065699999999997</c:v>
                </c:pt>
                <c:pt idx="905">
                  <c:v>0.69094999999999995</c:v>
                </c:pt>
                <c:pt idx="906">
                  <c:v>0.69068799999999997</c:v>
                </c:pt>
                <c:pt idx="907">
                  <c:v>0.68738900000000003</c:v>
                </c:pt>
                <c:pt idx="908">
                  <c:v>0.68632899999999997</c:v>
                </c:pt>
                <c:pt idx="909">
                  <c:v>0.68599200000000005</c:v>
                </c:pt>
                <c:pt idx="910">
                  <c:v>0.68646399999999996</c:v>
                </c:pt>
                <c:pt idx="911">
                  <c:v>0.68671300000000002</c:v>
                </c:pt>
                <c:pt idx="912">
                  <c:v>0.68696900000000005</c:v>
                </c:pt>
                <c:pt idx="913">
                  <c:v>0.68707099999999999</c:v>
                </c:pt>
                <c:pt idx="914">
                  <c:v>0.68762299999999998</c:v>
                </c:pt>
                <c:pt idx="915">
                  <c:v>0.68785799999999997</c:v>
                </c:pt>
                <c:pt idx="916">
                  <c:v>0.68792600000000004</c:v>
                </c:pt>
                <c:pt idx="917">
                  <c:v>0.68639499999999998</c:v>
                </c:pt>
                <c:pt idx="918">
                  <c:v>0.68675799999999998</c:v>
                </c:pt>
                <c:pt idx="919">
                  <c:v>0.68695300000000004</c:v>
                </c:pt>
                <c:pt idx="920">
                  <c:v>0.687442</c:v>
                </c:pt>
                <c:pt idx="921">
                  <c:v>0.67899100000000001</c:v>
                </c:pt>
                <c:pt idx="922">
                  <c:v>0.67924700000000005</c:v>
                </c:pt>
                <c:pt idx="923">
                  <c:v>0.67962400000000001</c:v>
                </c:pt>
                <c:pt idx="924">
                  <c:v>0.67964400000000003</c:v>
                </c:pt>
                <c:pt idx="925">
                  <c:v>0.67990600000000001</c:v>
                </c:pt>
                <c:pt idx="926">
                  <c:v>0.68004100000000001</c:v>
                </c:pt>
                <c:pt idx="927">
                  <c:v>0.67616299999999996</c:v>
                </c:pt>
                <c:pt idx="928">
                  <c:v>0.67696699999999999</c:v>
                </c:pt>
                <c:pt idx="929">
                  <c:v>0.67705499999999996</c:v>
                </c:pt>
                <c:pt idx="930">
                  <c:v>0.67771700000000001</c:v>
                </c:pt>
                <c:pt idx="931">
                  <c:v>0.67800899999999997</c:v>
                </c:pt>
                <c:pt idx="932">
                  <c:v>0.67823299999999997</c:v>
                </c:pt>
                <c:pt idx="933">
                  <c:v>0.67843500000000001</c:v>
                </c:pt>
                <c:pt idx="934">
                  <c:v>0.67724600000000001</c:v>
                </c:pt>
                <c:pt idx="935">
                  <c:v>0.677867</c:v>
                </c:pt>
                <c:pt idx="936">
                  <c:v>0.67784999999999995</c:v>
                </c:pt>
                <c:pt idx="937">
                  <c:v>0.67840699999999998</c:v>
                </c:pt>
                <c:pt idx="938">
                  <c:v>0.678674</c:v>
                </c:pt>
                <c:pt idx="939">
                  <c:v>0.67902799999999996</c:v>
                </c:pt>
                <c:pt idx="940">
                  <c:v>0.67892699999999995</c:v>
                </c:pt>
                <c:pt idx="941">
                  <c:v>0.67935800000000002</c:v>
                </c:pt>
                <c:pt idx="942">
                  <c:v>0.67290700000000003</c:v>
                </c:pt>
                <c:pt idx="943">
                  <c:v>0.66940900000000003</c:v>
                </c:pt>
                <c:pt idx="944">
                  <c:v>0.67227899999999996</c:v>
                </c:pt>
                <c:pt idx="945">
                  <c:v>0.67177500000000001</c:v>
                </c:pt>
                <c:pt idx="946">
                  <c:v>0.66969699999999999</c:v>
                </c:pt>
                <c:pt idx="947">
                  <c:v>0.66998400000000002</c:v>
                </c:pt>
                <c:pt idx="948">
                  <c:v>0.66818200000000005</c:v>
                </c:pt>
                <c:pt idx="949">
                  <c:v>0.66412000000000004</c:v>
                </c:pt>
                <c:pt idx="950">
                  <c:v>0.66162100000000001</c:v>
                </c:pt>
                <c:pt idx="951">
                  <c:v>0.65912300000000001</c:v>
                </c:pt>
                <c:pt idx="952">
                  <c:v>0.65937000000000001</c:v>
                </c:pt>
                <c:pt idx="953">
                  <c:v>0.65935299999999997</c:v>
                </c:pt>
                <c:pt idx="954">
                  <c:v>0.64172899999999999</c:v>
                </c:pt>
                <c:pt idx="955">
                  <c:v>0.64333600000000002</c:v>
                </c:pt>
                <c:pt idx="956">
                  <c:v>0.64173199999999997</c:v>
                </c:pt>
                <c:pt idx="957">
                  <c:v>0.64305699999999999</c:v>
                </c:pt>
                <c:pt idx="958">
                  <c:v>0.64346499999999995</c:v>
                </c:pt>
                <c:pt idx="959">
                  <c:v>0.64362799999999998</c:v>
                </c:pt>
                <c:pt idx="960">
                  <c:v>0.64391299999999996</c:v>
                </c:pt>
                <c:pt idx="961">
                  <c:v>0.64412199999999997</c:v>
                </c:pt>
                <c:pt idx="962">
                  <c:v>0.64312000000000002</c:v>
                </c:pt>
                <c:pt idx="963">
                  <c:v>0.64073400000000003</c:v>
                </c:pt>
                <c:pt idx="964">
                  <c:v>0.64156000000000002</c:v>
                </c:pt>
                <c:pt idx="965">
                  <c:v>0.64202499999999996</c:v>
                </c:pt>
                <c:pt idx="966">
                  <c:v>0.64236499999999996</c:v>
                </c:pt>
                <c:pt idx="967">
                  <c:v>0.64280099999999996</c:v>
                </c:pt>
                <c:pt idx="968">
                  <c:v>0.64283999999999997</c:v>
                </c:pt>
                <c:pt idx="969">
                  <c:v>0.64305100000000004</c:v>
                </c:pt>
                <c:pt idx="970">
                  <c:v>0.64332</c:v>
                </c:pt>
                <c:pt idx="971">
                  <c:v>0.64383500000000005</c:v>
                </c:pt>
                <c:pt idx="972">
                  <c:v>0.64418399999999998</c:v>
                </c:pt>
                <c:pt idx="973">
                  <c:v>0.64056400000000002</c:v>
                </c:pt>
                <c:pt idx="974">
                  <c:v>0.64178000000000002</c:v>
                </c:pt>
                <c:pt idx="975">
                  <c:v>0.642482</c:v>
                </c:pt>
                <c:pt idx="976">
                  <c:v>0.63711600000000002</c:v>
                </c:pt>
                <c:pt idx="977">
                  <c:v>0.63493699999999997</c:v>
                </c:pt>
                <c:pt idx="978">
                  <c:v>0.63388800000000001</c:v>
                </c:pt>
                <c:pt idx="979">
                  <c:v>0.63093900000000003</c:v>
                </c:pt>
                <c:pt idx="980">
                  <c:v>0.63148400000000005</c:v>
                </c:pt>
                <c:pt idx="981">
                  <c:v>0.63227500000000003</c:v>
                </c:pt>
                <c:pt idx="982">
                  <c:v>0.63241599999999998</c:v>
                </c:pt>
                <c:pt idx="983">
                  <c:v>0.63304800000000006</c:v>
                </c:pt>
                <c:pt idx="984">
                  <c:v>0.63326499999999997</c:v>
                </c:pt>
                <c:pt idx="985">
                  <c:v>0.63435699999999995</c:v>
                </c:pt>
                <c:pt idx="986">
                  <c:v>0.63474299999999995</c:v>
                </c:pt>
                <c:pt idx="987">
                  <c:v>0.63442399999999999</c:v>
                </c:pt>
                <c:pt idx="988">
                  <c:v>0.63517599999999996</c:v>
                </c:pt>
                <c:pt idx="989">
                  <c:v>0.63627699999999998</c:v>
                </c:pt>
                <c:pt idx="990">
                  <c:v>0.63573400000000002</c:v>
                </c:pt>
                <c:pt idx="991">
                  <c:v>0.62577400000000005</c:v>
                </c:pt>
                <c:pt idx="992">
                  <c:v>0.62629000000000001</c:v>
                </c:pt>
                <c:pt idx="993">
                  <c:v>0.62743099999999996</c:v>
                </c:pt>
                <c:pt idx="994">
                  <c:v>0.62634500000000004</c:v>
                </c:pt>
                <c:pt idx="995">
                  <c:v>0.62655799999999995</c:v>
                </c:pt>
                <c:pt idx="996">
                  <c:v>0.62716899999999998</c:v>
                </c:pt>
                <c:pt idx="997">
                  <c:v>0.62754799999999999</c:v>
                </c:pt>
                <c:pt idx="998">
                  <c:v>0.62324299999999999</c:v>
                </c:pt>
                <c:pt idx="999">
                  <c:v>0.62160400000000005</c:v>
                </c:pt>
                <c:pt idx="1000">
                  <c:v>0.62009099999999995</c:v>
                </c:pt>
                <c:pt idx="1001">
                  <c:v>0.62099400000000005</c:v>
                </c:pt>
                <c:pt idx="1002">
                  <c:v>0.62166200000000005</c:v>
                </c:pt>
                <c:pt idx="1003">
                  <c:v>0.62207299999999999</c:v>
                </c:pt>
                <c:pt idx="1004">
                  <c:v>0.62374099999999999</c:v>
                </c:pt>
                <c:pt idx="1005">
                  <c:v>0.62403299999999995</c:v>
                </c:pt>
                <c:pt idx="1006">
                  <c:v>0.62520100000000001</c:v>
                </c:pt>
                <c:pt idx="1007">
                  <c:v>0.62535300000000005</c:v>
                </c:pt>
                <c:pt idx="1008">
                  <c:v>0.62580599999999997</c:v>
                </c:pt>
                <c:pt idx="1009">
                  <c:v>0.626799</c:v>
                </c:pt>
                <c:pt idx="1010">
                  <c:v>0.62794499999999998</c:v>
                </c:pt>
                <c:pt idx="1011">
                  <c:v>0.62889200000000001</c:v>
                </c:pt>
                <c:pt idx="1012">
                  <c:v>0.62846000000000002</c:v>
                </c:pt>
                <c:pt idx="1013">
                  <c:v>0.63001700000000005</c:v>
                </c:pt>
                <c:pt idx="1014">
                  <c:v>0.63165300000000002</c:v>
                </c:pt>
                <c:pt idx="1015">
                  <c:v>0.63222999999999996</c:v>
                </c:pt>
                <c:pt idx="1016">
                  <c:v>0.631768</c:v>
                </c:pt>
                <c:pt idx="1017">
                  <c:v>0.63246199999999997</c:v>
                </c:pt>
                <c:pt idx="1018">
                  <c:v>0.63303500000000001</c:v>
                </c:pt>
                <c:pt idx="1019">
                  <c:v>0.63374299999999995</c:v>
                </c:pt>
                <c:pt idx="1020">
                  <c:v>0.63457799999999998</c:v>
                </c:pt>
                <c:pt idx="1021">
                  <c:v>0.63570700000000002</c:v>
                </c:pt>
                <c:pt idx="1022">
                  <c:v>0.63661400000000001</c:v>
                </c:pt>
                <c:pt idx="1023">
                  <c:v>0.63751999999999998</c:v>
                </c:pt>
                <c:pt idx="1024">
                  <c:v>0.638714</c:v>
                </c:pt>
                <c:pt idx="1025">
                  <c:v>0.638575</c:v>
                </c:pt>
                <c:pt idx="1026">
                  <c:v>0.63986200000000004</c:v>
                </c:pt>
                <c:pt idx="1027">
                  <c:v>0.64024499999999995</c:v>
                </c:pt>
                <c:pt idx="1028">
                  <c:v>0.64156199999999997</c:v>
                </c:pt>
                <c:pt idx="1029">
                  <c:v>0.64269500000000002</c:v>
                </c:pt>
                <c:pt idx="1030">
                  <c:v>0.64424899999999996</c:v>
                </c:pt>
                <c:pt idx="1031">
                  <c:v>0.64565899999999998</c:v>
                </c:pt>
                <c:pt idx="1032">
                  <c:v>0.64678500000000005</c:v>
                </c:pt>
                <c:pt idx="1033">
                  <c:v>0.64736099999999996</c:v>
                </c:pt>
                <c:pt idx="1034">
                  <c:v>0.64840699999999996</c:v>
                </c:pt>
                <c:pt idx="1035">
                  <c:v>0.64901799999999998</c:v>
                </c:pt>
                <c:pt idx="1036">
                  <c:v>0.64989699999999995</c:v>
                </c:pt>
                <c:pt idx="1037">
                  <c:v>0.65096500000000002</c:v>
                </c:pt>
                <c:pt idx="1038">
                  <c:v>0.64524199999999998</c:v>
                </c:pt>
                <c:pt idx="1039">
                  <c:v>0.64368300000000001</c:v>
                </c:pt>
                <c:pt idx="1040">
                  <c:v>0.64458000000000004</c:v>
                </c:pt>
                <c:pt idx="1041">
                  <c:v>0.645478</c:v>
                </c:pt>
                <c:pt idx="1042">
                  <c:v>0.64699499999999999</c:v>
                </c:pt>
                <c:pt idx="1043">
                  <c:v>0.64795000000000003</c:v>
                </c:pt>
                <c:pt idx="1044">
                  <c:v>0.64936499999999997</c:v>
                </c:pt>
                <c:pt idx="1045">
                  <c:v>0.65049500000000005</c:v>
                </c:pt>
                <c:pt idx="1046">
                  <c:v>0.65201399999999998</c:v>
                </c:pt>
                <c:pt idx="1047">
                  <c:v>0.65363700000000002</c:v>
                </c:pt>
                <c:pt idx="1048">
                  <c:v>0.65483100000000005</c:v>
                </c:pt>
                <c:pt idx="1049">
                  <c:v>0.65624499999999997</c:v>
                </c:pt>
                <c:pt idx="1050">
                  <c:v>0.65803599999999995</c:v>
                </c:pt>
                <c:pt idx="1051">
                  <c:v>0.66004700000000005</c:v>
                </c:pt>
                <c:pt idx="1052">
                  <c:v>0.66160399999999997</c:v>
                </c:pt>
                <c:pt idx="1053">
                  <c:v>0.66269</c:v>
                </c:pt>
                <c:pt idx="1054">
                  <c:v>0.66434000000000004</c:v>
                </c:pt>
                <c:pt idx="1055">
                  <c:v>0.66525299999999998</c:v>
                </c:pt>
                <c:pt idx="1056">
                  <c:v>0.66645799999999999</c:v>
                </c:pt>
                <c:pt idx="1057">
                  <c:v>0.66759400000000002</c:v>
                </c:pt>
                <c:pt idx="1058">
                  <c:v>0.668686</c:v>
                </c:pt>
                <c:pt idx="1059">
                  <c:v>0.66956199999999999</c:v>
                </c:pt>
                <c:pt idx="1060">
                  <c:v>0.67124700000000004</c:v>
                </c:pt>
                <c:pt idx="1061">
                  <c:v>0.67231600000000002</c:v>
                </c:pt>
                <c:pt idx="1062">
                  <c:v>0.66259000000000001</c:v>
                </c:pt>
                <c:pt idx="1063">
                  <c:v>0.66022800000000004</c:v>
                </c:pt>
                <c:pt idx="1064">
                  <c:v>0.66156999999999999</c:v>
                </c:pt>
                <c:pt idx="1065">
                  <c:v>0.66243700000000005</c:v>
                </c:pt>
                <c:pt idx="1066">
                  <c:v>0.66426399999999997</c:v>
                </c:pt>
                <c:pt idx="1067">
                  <c:v>0.66596500000000003</c:v>
                </c:pt>
                <c:pt idx="1068">
                  <c:v>0.66700300000000001</c:v>
                </c:pt>
                <c:pt idx="1069">
                  <c:v>0.671045</c:v>
                </c:pt>
                <c:pt idx="1070">
                  <c:v>0.67159899999999995</c:v>
                </c:pt>
                <c:pt idx="1071">
                  <c:v>0.67234899999999997</c:v>
                </c:pt>
                <c:pt idx="1072">
                  <c:v>0.67362699999999998</c:v>
                </c:pt>
                <c:pt idx="1073">
                  <c:v>0.674898</c:v>
                </c:pt>
                <c:pt idx="1074">
                  <c:v>0.67747299999999999</c:v>
                </c:pt>
                <c:pt idx="1075">
                  <c:v>0.67687699999999995</c:v>
                </c:pt>
                <c:pt idx="1076">
                  <c:v>0.67222499999999996</c:v>
                </c:pt>
                <c:pt idx="1077">
                  <c:v>0.65398100000000003</c:v>
                </c:pt>
                <c:pt idx="1078">
                  <c:v>0.646227</c:v>
                </c:pt>
                <c:pt idx="1079">
                  <c:v>0.64763499999999996</c:v>
                </c:pt>
                <c:pt idx="1080">
                  <c:v>0.649451</c:v>
                </c:pt>
                <c:pt idx="1081">
                  <c:v>0.65144100000000005</c:v>
                </c:pt>
                <c:pt idx="1082">
                  <c:v>0.65240900000000002</c:v>
                </c:pt>
                <c:pt idx="1083">
                  <c:v>0.65428900000000001</c:v>
                </c:pt>
                <c:pt idx="1084">
                  <c:v>0.65551599999999999</c:v>
                </c:pt>
                <c:pt idx="1085">
                  <c:v>0.65722899999999995</c:v>
                </c:pt>
                <c:pt idx="1086">
                  <c:v>0.65881100000000004</c:v>
                </c:pt>
                <c:pt idx="1087">
                  <c:v>0.66100199999999998</c:v>
                </c:pt>
                <c:pt idx="1088">
                  <c:v>0.66200199999999998</c:v>
                </c:pt>
                <c:pt idx="1089">
                  <c:v>0.66420999999999997</c:v>
                </c:pt>
                <c:pt idx="1090">
                  <c:v>0.66676400000000002</c:v>
                </c:pt>
                <c:pt idx="1091">
                  <c:v>0.66859599999999997</c:v>
                </c:pt>
                <c:pt idx="1092">
                  <c:v>0.669435</c:v>
                </c:pt>
                <c:pt idx="1093">
                  <c:v>0.67130299999999998</c:v>
                </c:pt>
                <c:pt idx="1094">
                  <c:v>0.67388400000000004</c:v>
                </c:pt>
                <c:pt idx="1095">
                  <c:v>0.67567699999999997</c:v>
                </c:pt>
                <c:pt idx="1096">
                  <c:v>0.67736099999999999</c:v>
                </c:pt>
                <c:pt idx="1097">
                  <c:v>0.67883599999999999</c:v>
                </c:pt>
                <c:pt idx="1098">
                  <c:v>0.68013199999999996</c:v>
                </c:pt>
                <c:pt idx="1099">
                  <c:v>0.68116500000000002</c:v>
                </c:pt>
                <c:pt idx="1100">
                  <c:v>0.68346300000000004</c:v>
                </c:pt>
                <c:pt idx="1101">
                  <c:v>0.68403499999999995</c:v>
                </c:pt>
                <c:pt idx="1102">
                  <c:v>0.68340999999999996</c:v>
                </c:pt>
                <c:pt idx="1103">
                  <c:v>0.68495200000000001</c:v>
                </c:pt>
                <c:pt idx="1104">
                  <c:v>0.68706800000000001</c:v>
                </c:pt>
                <c:pt idx="1105">
                  <c:v>0.68701500000000004</c:v>
                </c:pt>
                <c:pt idx="1106">
                  <c:v>0.68924099999999999</c:v>
                </c:pt>
                <c:pt idx="1107">
                  <c:v>0.69031900000000002</c:v>
                </c:pt>
                <c:pt idx="1108">
                  <c:v>0.69089400000000001</c:v>
                </c:pt>
                <c:pt idx="1109">
                  <c:v>0.69198400000000004</c:v>
                </c:pt>
                <c:pt idx="1110">
                  <c:v>0.69361099999999998</c:v>
                </c:pt>
                <c:pt idx="1111">
                  <c:v>0.69506000000000001</c:v>
                </c:pt>
                <c:pt idx="1112">
                  <c:v>0.69536100000000001</c:v>
                </c:pt>
                <c:pt idx="1113">
                  <c:v>0.69556300000000004</c:v>
                </c:pt>
                <c:pt idx="1114">
                  <c:v>0.69717899999999999</c:v>
                </c:pt>
                <c:pt idx="1115">
                  <c:v>0.69894599999999996</c:v>
                </c:pt>
                <c:pt idx="1116">
                  <c:v>0.70164000000000004</c:v>
                </c:pt>
                <c:pt idx="1117">
                  <c:v>0.70258100000000001</c:v>
                </c:pt>
                <c:pt idx="1118">
                  <c:v>0.70445000000000002</c:v>
                </c:pt>
                <c:pt idx="1119">
                  <c:v>0.70626599999999995</c:v>
                </c:pt>
                <c:pt idx="1120">
                  <c:v>0.70649499999999998</c:v>
                </c:pt>
                <c:pt idx="1121">
                  <c:v>0.70870500000000003</c:v>
                </c:pt>
                <c:pt idx="1122">
                  <c:v>0.71093099999999998</c:v>
                </c:pt>
                <c:pt idx="1123">
                  <c:v>0.71262300000000001</c:v>
                </c:pt>
                <c:pt idx="1124">
                  <c:v>0.71445800000000004</c:v>
                </c:pt>
                <c:pt idx="1125">
                  <c:v>0.71542099999999997</c:v>
                </c:pt>
                <c:pt idx="1126">
                  <c:v>0.71767599999999998</c:v>
                </c:pt>
                <c:pt idx="1127">
                  <c:v>0.71894499999999995</c:v>
                </c:pt>
                <c:pt idx="1128">
                  <c:v>0.72153500000000004</c:v>
                </c:pt>
                <c:pt idx="1129">
                  <c:v>0.72289599999999998</c:v>
                </c:pt>
                <c:pt idx="1130">
                  <c:v>0.72489099999999995</c:v>
                </c:pt>
                <c:pt idx="1131">
                  <c:v>0.72512299999999996</c:v>
                </c:pt>
                <c:pt idx="1132">
                  <c:v>0.72633599999999998</c:v>
                </c:pt>
                <c:pt idx="1133">
                  <c:v>0.72616400000000003</c:v>
                </c:pt>
                <c:pt idx="1134">
                  <c:v>0.72796400000000006</c:v>
                </c:pt>
                <c:pt idx="1135">
                  <c:v>0.72996799999999995</c:v>
                </c:pt>
                <c:pt idx="1136">
                  <c:v>0.73175500000000004</c:v>
                </c:pt>
                <c:pt idx="1137">
                  <c:v>0.73379099999999997</c:v>
                </c:pt>
                <c:pt idx="1138">
                  <c:v>0.73503700000000005</c:v>
                </c:pt>
                <c:pt idx="1139">
                  <c:v>0.73643899999999995</c:v>
                </c:pt>
                <c:pt idx="1140">
                  <c:v>0.738263</c:v>
                </c:pt>
                <c:pt idx="1141">
                  <c:v>0.74043800000000004</c:v>
                </c:pt>
                <c:pt idx="1142">
                  <c:v>0.74171500000000001</c:v>
                </c:pt>
                <c:pt idx="1143">
                  <c:v>0.74087099999999995</c:v>
                </c:pt>
                <c:pt idx="1144">
                  <c:v>0.74160899999999996</c:v>
                </c:pt>
                <c:pt idx="1145">
                  <c:v>0.74318899999999999</c:v>
                </c:pt>
                <c:pt idx="1146">
                  <c:v>0.74479099999999998</c:v>
                </c:pt>
                <c:pt idx="1147">
                  <c:v>0.74631499999999995</c:v>
                </c:pt>
                <c:pt idx="1148">
                  <c:v>0.74627500000000002</c:v>
                </c:pt>
                <c:pt idx="1149">
                  <c:v>0.74612699999999998</c:v>
                </c:pt>
                <c:pt idx="1150">
                  <c:v>0.74704700000000002</c:v>
                </c:pt>
                <c:pt idx="1151">
                  <c:v>0.74792599999999998</c:v>
                </c:pt>
                <c:pt idx="1152">
                  <c:v>0.74949299999999996</c:v>
                </c:pt>
                <c:pt idx="1153">
                  <c:v>0.75136800000000004</c:v>
                </c:pt>
                <c:pt idx="1154">
                  <c:v>0.75252200000000002</c:v>
                </c:pt>
                <c:pt idx="1155">
                  <c:v>0.75378800000000001</c:v>
                </c:pt>
                <c:pt idx="1156">
                  <c:v>0.75504899999999997</c:v>
                </c:pt>
                <c:pt idx="1157">
                  <c:v>0.75560400000000005</c:v>
                </c:pt>
                <c:pt idx="1158">
                  <c:v>0.75563100000000005</c:v>
                </c:pt>
                <c:pt idx="1159">
                  <c:v>0.75660099999999997</c:v>
                </c:pt>
                <c:pt idx="1160">
                  <c:v>0.75703100000000001</c:v>
                </c:pt>
                <c:pt idx="1161">
                  <c:v>0.75678699999999999</c:v>
                </c:pt>
                <c:pt idx="1162">
                  <c:v>0.758274</c:v>
                </c:pt>
                <c:pt idx="1163">
                  <c:v>0.75935799999999998</c:v>
                </c:pt>
                <c:pt idx="1164">
                  <c:v>0.75921700000000003</c:v>
                </c:pt>
                <c:pt idx="1165">
                  <c:v>0.75791900000000001</c:v>
                </c:pt>
                <c:pt idx="1166">
                  <c:v>0.75569699999999995</c:v>
                </c:pt>
                <c:pt idx="1167">
                  <c:v>0.75656199999999996</c:v>
                </c:pt>
                <c:pt idx="1168">
                  <c:v>0.75306600000000001</c:v>
                </c:pt>
                <c:pt idx="1169">
                  <c:v>0.75351699999999999</c:v>
                </c:pt>
                <c:pt idx="1170">
                  <c:v>0.75193699999999997</c:v>
                </c:pt>
                <c:pt idx="1171">
                  <c:v>0.74963599999999997</c:v>
                </c:pt>
                <c:pt idx="1172">
                  <c:v>0.75055499999999997</c:v>
                </c:pt>
                <c:pt idx="1173">
                  <c:v>0.75162799999999996</c:v>
                </c:pt>
                <c:pt idx="1174">
                  <c:v>0.75309700000000002</c:v>
                </c:pt>
                <c:pt idx="1175">
                  <c:v>0.75367300000000004</c:v>
                </c:pt>
                <c:pt idx="1176">
                  <c:v>0.75443300000000002</c:v>
                </c:pt>
                <c:pt idx="1177">
                  <c:v>0.75489499999999998</c:v>
                </c:pt>
                <c:pt idx="1178">
                  <c:v>0.75543099999999996</c:v>
                </c:pt>
                <c:pt idx="1179">
                  <c:v>0.74520399999999998</c:v>
                </c:pt>
                <c:pt idx="1180">
                  <c:v>0.71785100000000002</c:v>
                </c:pt>
                <c:pt idx="1181">
                  <c:v>0.71864499999999998</c:v>
                </c:pt>
                <c:pt idx="1182">
                  <c:v>0.718503</c:v>
                </c:pt>
                <c:pt idx="1183">
                  <c:v>0.71934399999999998</c:v>
                </c:pt>
                <c:pt idx="1184">
                  <c:v>0.72036299999999998</c:v>
                </c:pt>
                <c:pt idx="1185">
                  <c:v>0.72169700000000003</c:v>
                </c:pt>
                <c:pt idx="1186">
                  <c:v>0.723047</c:v>
                </c:pt>
                <c:pt idx="1187">
                  <c:v>0.72427399999999997</c:v>
                </c:pt>
                <c:pt idx="1188">
                  <c:v>0.72463999999999995</c:v>
                </c:pt>
                <c:pt idx="1189">
                  <c:v>0.72545300000000001</c:v>
                </c:pt>
                <c:pt idx="1190">
                  <c:v>0.72666900000000001</c:v>
                </c:pt>
                <c:pt idx="1191">
                  <c:v>0.72781499999999999</c:v>
                </c:pt>
                <c:pt idx="1192">
                  <c:v>0.72809000000000001</c:v>
                </c:pt>
                <c:pt idx="1193">
                  <c:v>0.72902299999999998</c:v>
                </c:pt>
                <c:pt idx="1194">
                  <c:v>0.72968999999999995</c:v>
                </c:pt>
                <c:pt idx="1195">
                  <c:v>0.73038499999999995</c:v>
                </c:pt>
                <c:pt idx="1196">
                  <c:v>0.73153299999999999</c:v>
                </c:pt>
                <c:pt idx="1197">
                  <c:v>0.72808600000000001</c:v>
                </c:pt>
                <c:pt idx="1198">
                  <c:v>0.72831000000000001</c:v>
                </c:pt>
                <c:pt idx="1199">
                  <c:v>0.72880599999999995</c:v>
                </c:pt>
                <c:pt idx="1200">
                  <c:v>0.72928999999999999</c:v>
                </c:pt>
                <c:pt idx="1201">
                  <c:v>0.72967300000000002</c:v>
                </c:pt>
                <c:pt idx="1202">
                  <c:v>0.73005900000000001</c:v>
                </c:pt>
                <c:pt idx="1203">
                  <c:v>0.73033099999999995</c:v>
                </c:pt>
                <c:pt idx="1204">
                  <c:v>0.71401099999999995</c:v>
                </c:pt>
                <c:pt idx="1205">
                  <c:v>0.71620499999999998</c:v>
                </c:pt>
                <c:pt idx="1206">
                  <c:v>0.71706400000000003</c:v>
                </c:pt>
                <c:pt idx="1207">
                  <c:v>0.71585100000000002</c:v>
                </c:pt>
                <c:pt idx="1208">
                  <c:v>0.71660599999999997</c:v>
                </c:pt>
                <c:pt idx="1209">
                  <c:v>0.71667400000000003</c:v>
                </c:pt>
                <c:pt idx="1210">
                  <c:v>0.717055</c:v>
                </c:pt>
                <c:pt idx="1211">
                  <c:v>0.71775699999999998</c:v>
                </c:pt>
                <c:pt idx="1212">
                  <c:v>0.71808000000000005</c:v>
                </c:pt>
                <c:pt idx="1213">
                  <c:v>0.718588</c:v>
                </c:pt>
                <c:pt idx="1214">
                  <c:v>0.71929600000000005</c:v>
                </c:pt>
                <c:pt idx="1215">
                  <c:v>0.72006899999999996</c:v>
                </c:pt>
                <c:pt idx="1216">
                  <c:v>0.70634300000000005</c:v>
                </c:pt>
                <c:pt idx="1217">
                  <c:v>0.70993700000000004</c:v>
                </c:pt>
                <c:pt idx="1218">
                  <c:v>0.71056900000000001</c:v>
                </c:pt>
                <c:pt idx="1219">
                  <c:v>0.71130300000000002</c:v>
                </c:pt>
                <c:pt idx="1220">
                  <c:v>0.71172500000000005</c:v>
                </c:pt>
                <c:pt idx="1221">
                  <c:v>0.71209</c:v>
                </c:pt>
                <c:pt idx="1222">
                  <c:v>0.70632200000000001</c:v>
                </c:pt>
                <c:pt idx="1223">
                  <c:v>0.69678499999999999</c:v>
                </c:pt>
                <c:pt idx="1224">
                  <c:v>0.68525999999999998</c:v>
                </c:pt>
                <c:pt idx="1225">
                  <c:v>0.67456799999999995</c:v>
                </c:pt>
                <c:pt idx="1226">
                  <c:v>0.67529799999999995</c:v>
                </c:pt>
                <c:pt idx="1227">
                  <c:v>0.67581100000000005</c:v>
                </c:pt>
                <c:pt idx="1228">
                  <c:v>0.676284</c:v>
                </c:pt>
                <c:pt idx="1229">
                  <c:v>0.67887299999999995</c:v>
                </c:pt>
                <c:pt idx="1230">
                  <c:v>0.68181599999999998</c:v>
                </c:pt>
                <c:pt idx="1231">
                  <c:v>0.67713199999999996</c:v>
                </c:pt>
                <c:pt idx="1232">
                  <c:v>0.68145</c:v>
                </c:pt>
                <c:pt idx="1233">
                  <c:v>0.68168099999999998</c:v>
                </c:pt>
                <c:pt idx="1234">
                  <c:v>0.68765299999999996</c:v>
                </c:pt>
                <c:pt idx="1235">
                  <c:v>0.67829399999999995</c:v>
                </c:pt>
                <c:pt idx="1236">
                  <c:v>0.71005799999999997</c:v>
                </c:pt>
                <c:pt idx="1237">
                  <c:v>0.71045199999999997</c:v>
                </c:pt>
                <c:pt idx="1238">
                  <c:v>0.71072800000000003</c:v>
                </c:pt>
                <c:pt idx="1239">
                  <c:v>0.71132700000000004</c:v>
                </c:pt>
                <c:pt idx="1240">
                  <c:v>0.71162499999999995</c:v>
                </c:pt>
                <c:pt idx="1241">
                  <c:v>0.71144700000000005</c:v>
                </c:pt>
                <c:pt idx="1242">
                  <c:v>0.703681</c:v>
                </c:pt>
                <c:pt idx="1243">
                  <c:v>0.705264</c:v>
                </c:pt>
                <c:pt idx="1244">
                  <c:v>0.70698700000000003</c:v>
                </c:pt>
                <c:pt idx="1245">
                  <c:v>0.69802299999999995</c:v>
                </c:pt>
                <c:pt idx="1246">
                  <c:v>0.69855199999999995</c:v>
                </c:pt>
                <c:pt idx="1247">
                  <c:v>0.69876400000000005</c:v>
                </c:pt>
                <c:pt idx="1248">
                  <c:v>0.69911500000000004</c:v>
                </c:pt>
                <c:pt idx="1249">
                  <c:v>0.69968200000000003</c:v>
                </c:pt>
                <c:pt idx="1250">
                  <c:v>0.69969199999999998</c:v>
                </c:pt>
                <c:pt idx="1251">
                  <c:v>0.69903599999999999</c:v>
                </c:pt>
                <c:pt idx="1252">
                  <c:v>0.69949099999999997</c:v>
                </c:pt>
                <c:pt idx="1253">
                  <c:v>0.69959099999999996</c:v>
                </c:pt>
                <c:pt idx="1254">
                  <c:v>0.69987900000000003</c:v>
                </c:pt>
                <c:pt idx="1255">
                  <c:v>0.69974499999999995</c:v>
                </c:pt>
                <c:pt idx="1256">
                  <c:v>0.70016999999999996</c:v>
                </c:pt>
                <c:pt idx="1257">
                  <c:v>0.70037199999999999</c:v>
                </c:pt>
                <c:pt idx="1258">
                  <c:v>0.70093799999999995</c:v>
                </c:pt>
                <c:pt idx="1259">
                  <c:v>0.70145299999999999</c:v>
                </c:pt>
                <c:pt idx="1260">
                  <c:v>0.70147300000000001</c:v>
                </c:pt>
                <c:pt idx="1261">
                  <c:v>0.70204100000000003</c:v>
                </c:pt>
                <c:pt idx="1262">
                  <c:v>0.69870399999999999</c:v>
                </c:pt>
                <c:pt idx="1263">
                  <c:v>0.700847</c:v>
                </c:pt>
                <c:pt idx="1264">
                  <c:v>0.70071300000000003</c:v>
                </c:pt>
                <c:pt idx="1265">
                  <c:v>0.70067999999999997</c:v>
                </c:pt>
                <c:pt idx="1266">
                  <c:v>0.70088200000000001</c:v>
                </c:pt>
                <c:pt idx="1267">
                  <c:v>0.701048</c:v>
                </c:pt>
                <c:pt idx="1268">
                  <c:v>0.70143299999999997</c:v>
                </c:pt>
                <c:pt idx="1269">
                  <c:v>0.69680399999999998</c:v>
                </c:pt>
                <c:pt idx="1270">
                  <c:v>0.69711100000000004</c:v>
                </c:pt>
                <c:pt idx="1271">
                  <c:v>0.69733900000000004</c:v>
                </c:pt>
                <c:pt idx="1272">
                  <c:v>0.69773700000000005</c:v>
                </c:pt>
                <c:pt idx="1273">
                  <c:v>0.69792699999999996</c:v>
                </c:pt>
                <c:pt idx="1274">
                  <c:v>0.69809399999999999</c:v>
                </c:pt>
                <c:pt idx="1275">
                  <c:v>0.69835199999999997</c:v>
                </c:pt>
                <c:pt idx="1276">
                  <c:v>0.69851600000000003</c:v>
                </c:pt>
                <c:pt idx="1277">
                  <c:v>0.69853299999999996</c:v>
                </c:pt>
                <c:pt idx="1278">
                  <c:v>0.69903700000000002</c:v>
                </c:pt>
                <c:pt idx="1279">
                  <c:v>0.69737300000000002</c:v>
                </c:pt>
                <c:pt idx="1280">
                  <c:v>0.69736500000000001</c:v>
                </c:pt>
                <c:pt idx="1281">
                  <c:v>0.69824900000000001</c:v>
                </c:pt>
                <c:pt idx="1282">
                  <c:v>0.69840000000000002</c:v>
                </c:pt>
                <c:pt idx="1283">
                  <c:v>0.69883200000000001</c:v>
                </c:pt>
                <c:pt idx="1284">
                  <c:v>0.69906699999999999</c:v>
                </c:pt>
                <c:pt idx="1285">
                  <c:v>0.69402799999999998</c:v>
                </c:pt>
                <c:pt idx="1286">
                  <c:v>0.69438599999999995</c:v>
                </c:pt>
                <c:pt idx="1287">
                  <c:v>0.67735999999999996</c:v>
                </c:pt>
                <c:pt idx="1288">
                  <c:v>0.65284500000000001</c:v>
                </c:pt>
                <c:pt idx="1289">
                  <c:v>0.664852</c:v>
                </c:pt>
                <c:pt idx="1290">
                  <c:v>0.66722899999999996</c:v>
                </c:pt>
                <c:pt idx="1291">
                  <c:v>0.66725900000000005</c:v>
                </c:pt>
                <c:pt idx="1292">
                  <c:v>0.66918699999999998</c:v>
                </c:pt>
                <c:pt idx="1293">
                  <c:v>0.67134099999999997</c:v>
                </c:pt>
                <c:pt idx="1294">
                  <c:v>0.67286000000000001</c:v>
                </c:pt>
                <c:pt idx="1295">
                  <c:v>0.67908999999999997</c:v>
                </c:pt>
                <c:pt idx="1296">
                  <c:v>0.67941799999999997</c:v>
                </c:pt>
                <c:pt idx="1297">
                  <c:v>0.67981499999999995</c:v>
                </c:pt>
                <c:pt idx="1298">
                  <c:v>0.67992900000000001</c:v>
                </c:pt>
                <c:pt idx="1299">
                  <c:v>0.668682</c:v>
                </c:pt>
                <c:pt idx="1300">
                  <c:v>0.66835500000000003</c:v>
                </c:pt>
                <c:pt idx="1301">
                  <c:v>0.66674299999999997</c:v>
                </c:pt>
                <c:pt idx="1302">
                  <c:v>0.65286100000000002</c:v>
                </c:pt>
                <c:pt idx="1303">
                  <c:v>0.650501</c:v>
                </c:pt>
                <c:pt idx="1304">
                  <c:v>0.65069100000000002</c:v>
                </c:pt>
                <c:pt idx="1305">
                  <c:v>0.65005299999999999</c:v>
                </c:pt>
                <c:pt idx="1306">
                  <c:v>0.64996100000000001</c:v>
                </c:pt>
                <c:pt idx="1307">
                  <c:v>0.64929499999999996</c:v>
                </c:pt>
                <c:pt idx="1308">
                  <c:v>0.64912999999999998</c:v>
                </c:pt>
                <c:pt idx="1309">
                  <c:v>0.64779500000000001</c:v>
                </c:pt>
                <c:pt idx="1310">
                  <c:v>0.64835900000000002</c:v>
                </c:pt>
                <c:pt idx="1311">
                  <c:v>0.64859299999999998</c:v>
                </c:pt>
                <c:pt idx="1312">
                  <c:v>0.64594700000000005</c:v>
                </c:pt>
                <c:pt idx="1313">
                  <c:v>0.64533700000000005</c:v>
                </c:pt>
                <c:pt idx="1314">
                  <c:v>0.63162399999999996</c:v>
                </c:pt>
                <c:pt idx="1315">
                  <c:v>0.63019700000000001</c:v>
                </c:pt>
                <c:pt idx="1316">
                  <c:v>0.63050499999999998</c:v>
                </c:pt>
                <c:pt idx="1317">
                  <c:v>0.62201499999999998</c:v>
                </c:pt>
                <c:pt idx="1318">
                  <c:v>0.61926099999999995</c:v>
                </c:pt>
                <c:pt idx="1319">
                  <c:v>0.61994700000000003</c:v>
                </c:pt>
                <c:pt idx="1320">
                  <c:v>0.61529800000000001</c:v>
                </c:pt>
                <c:pt idx="1321">
                  <c:v>0.61634699999999998</c:v>
                </c:pt>
                <c:pt idx="1322">
                  <c:v>0.61698299999999995</c:v>
                </c:pt>
                <c:pt idx="1323">
                  <c:v>0.61727200000000004</c:v>
                </c:pt>
                <c:pt idx="1324">
                  <c:v>0.61817599999999995</c:v>
                </c:pt>
                <c:pt idx="1325">
                  <c:v>0.61844900000000003</c:v>
                </c:pt>
                <c:pt idx="1326">
                  <c:v>0.61870899999999995</c:v>
                </c:pt>
                <c:pt idx="1327">
                  <c:v>0.61867799999999995</c:v>
                </c:pt>
                <c:pt idx="1328">
                  <c:v>0.61833899999999997</c:v>
                </c:pt>
                <c:pt idx="1329">
                  <c:v>0.61890500000000004</c:v>
                </c:pt>
                <c:pt idx="1330">
                  <c:v>0.61930799999999997</c:v>
                </c:pt>
                <c:pt idx="1331">
                  <c:v>0.61968400000000001</c:v>
                </c:pt>
                <c:pt idx="1332">
                  <c:v>0.61169700000000005</c:v>
                </c:pt>
                <c:pt idx="1333">
                  <c:v>0.60626000000000002</c:v>
                </c:pt>
                <c:pt idx="1334">
                  <c:v>0.600051</c:v>
                </c:pt>
                <c:pt idx="1335">
                  <c:v>0.59767000000000003</c:v>
                </c:pt>
                <c:pt idx="1336">
                  <c:v>0.592391</c:v>
                </c:pt>
                <c:pt idx="1337">
                  <c:v>0.58924600000000005</c:v>
                </c:pt>
                <c:pt idx="1338">
                  <c:v>0.58976899999999999</c:v>
                </c:pt>
                <c:pt idx="1339">
                  <c:v>0.59011800000000003</c:v>
                </c:pt>
                <c:pt idx="1340">
                  <c:v>0.59017799999999998</c:v>
                </c:pt>
                <c:pt idx="1341">
                  <c:v>0.58810399999999996</c:v>
                </c:pt>
                <c:pt idx="1342">
                  <c:v>0.58947700000000003</c:v>
                </c:pt>
                <c:pt idx="1343">
                  <c:v>0.58991300000000002</c:v>
                </c:pt>
                <c:pt idx="1344">
                  <c:v>0.59019699999999997</c:v>
                </c:pt>
                <c:pt idx="1345">
                  <c:v>0.59009100000000003</c:v>
                </c:pt>
                <c:pt idx="1346">
                  <c:v>0.59031599999999995</c:v>
                </c:pt>
                <c:pt idx="1347">
                  <c:v>0.59088499999999999</c:v>
                </c:pt>
                <c:pt idx="1348">
                  <c:v>0.59088300000000005</c:v>
                </c:pt>
                <c:pt idx="1349">
                  <c:v>0.57839499999999999</c:v>
                </c:pt>
                <c:pt idx="1350">
                  <c:v>0.579542</c:v>
                </c:pt>
                <c:pt idx="1351">
                  <c:v>0.57811800000000002</c:v>
                </c:pt>
                <c:pt idx="1352">
                  <c:v>0.57006000000000001</c:v>
                </c:pt>
                <c:pt idx="1353">
                  <c:v>0.56293000000000004</c:v>
                </c:pt>
                <c:pt idx="1354">
                  <c:v>0.54988999999999999</c:v>
                </c:pt>
                <c:pt idx="1355">
                  <c:v>0.55159599999999998</c:v>
                </c:pt>
                <c:pt idx="1356">
                  <c:v>0.54971099999999995</c:v>
                </c:pt>
                <c:pt idx="1357">
                  <c:v>0.55029700000000004</c:v>
                </c:pt>
                <c:pt idx="1358">
                  <c:v>0.54937800000000003</c:v>
                </c:pt>
                <c:pt idx="1359">
                  <c:v>0.54973099999999997</c:v>
                </c:pt>
                <c:pt idx="1360">
                  <c:v>0.54325599999999996</c:v>
                </c:pt>
                <c:pt idx="1361">
                  <c:v>0.54314399999999996</c:v>
                </c:pt>
                <c:pt idx="1362">
                  <c:v>0.54241499999999998</c:v>
                </c:pt>
                <c:pt idx="1363">
                  <c:v>0.54399200000000003</c:v>
                </c:pt>
                <c:pt idx="1364">
                  <c:v>0.54246899999999998</c:v>
                </c:pt>
                <c:pt idx="1365">
                  <c:v>0.54295899999999997</c:v>
                </c:pt>
                <c:pt idx="1366">
                  <c:v>0.54410999999999998</c:v>
                </c:pt>
                <c:pt idx="1367">
                  <c:v>0.52903500000000003</c:v>
                </c:pt>
                <c:pt idx="1368">
                  <c:v>0.52640900000000002</c:v>
                </c:pt>
                <c:pt idx="1369">
                  <c:v>0.524447</c:v>
                </c:pt>
                <c:pt idx="1370">
                  <c:v>0.52232800000000001</c:v>
                </c:pt>
                <c:pt idx="1371">
                  <c:v>0.52297099999999996</c:v>
                </c:pt>
                <c:pt idx="1372">
                  <c:v>0.52331499999999997</c:v>
                </c:pt>
                <c:pt idx="1373">
                  <c:v>0.51854</c:v>
                </c:pt>
                <c:pt idx="1374">
                  <c:v>0.52110100000000004</c:v>
                </c:pt>
                <c:pt idx="1375">
                  <c:v>0.52182799999999996</c:v>
                </c:pt>
                <c:pt idx="1376">
                  <c:v>0.521393</c:v>
                </c:pt>
                <c:pt idx="1377">
                  <c:v>0.51484799999999997</c:v>
                </c:pt>
                <c:pt idx="1378">
                  <c:v>0.51649299999999998</c:v>
                </c:pt>
                <c:pt idx="1379">
                  <c:v>0.51791600000000004</c:v>
                </c:pt>
                <c:pt idx="1380">
                  <c:v>0.51987000000000005</c:v>
                </c:pt>
                <c:pt idx="1381">
                  <c:v>0.52180000000000004</c:v>
                </c:pt>
                <c:pt idx="1382">
                  <c:v>0.52333600000000002</c:v>
                </c:pt>
                <c:pt idx="1383">
                  <c:v>0.52383999999999997</c:v>
                </c:pt>
                <c:pt idx="1384">
                  <c:v>0.52401399999999998</c:v>
                </c:pt>
                <c:pt idx="1385">
                  <c:v>0.52399799999999996</c:v>
                </c:pt>
                <c:pt idx="1386">
                  <c:v>0.52557500000000001</c:v>
                </c:pt>
                <c:pt idx="1387">
                  <c:v>0.51777600000000001</c:v>
                </c:pt>
                <c:pt idx="1388">
                  <c:v>0.51108100000000001</c:v>
                </c:pt>
                <c:pt idx="1389">
                  <c:v>0.51333899999999999</c:v>
                </c:pt>
                <c:pt idx="1390">
                  <c:v>0.51402599999999998</c:v>
                </c:pt>
                <c:pt idx="1391">
                  <c:v>0.51601300000000005</c:v>
                </c:pt>
                <c:pt idx="1392">
                  <c:v>0.51729499999999995</c:v>
                </c:pt>
                <c:pt idx="1393">
                  <c:v>0.51784399999999997</c:v>
                </c:pt>
                <c:pt idx="1394">
                  <c:v>0.51799600000000001</c:v>
                </c:pt>
                <c:pt idx="1395">
                  <c:v>0.51878100000000005</c:v>
                </c:pt>
                <c:pt idx="1396">
                  <c:v>0.519922</c:v>
                </c:pt>
                <c:pt idx="1397">
                  <c:v>0.52138600000000002</c:v>
                </c:pt>
                <c:pt idx="1398">
                  <c:v>0.52252100000000001</c:v>
                </c:pt>
                <c:pt idx="1399">
                  <c:v>0.52333600000000002</c:v>
                </c:pt>
                <c:pt idx="1400">
                  <c:v>0.52494099999999999</c:v>
                </c:pt>
                <c:pt idx="1401">
                  <c:v>0.525891</c:v>
                </c:pt>
                <c:pt idx="1402">
                  <c:v>0.52717400000000003</c:v>
                </c:pt>
                <c:pt idx="1403">
                  <c:v>0.52803100000000003</c:v>
                </c:pt>
                <c:pt idx="1404">
                  <c:v>0.52896200000000004</c:v>
                </c:pt>
                <c:pt idx="1405">
                  <c:v>0.52966500000000005</c:v>
                </c:pt>
                <c:pt idx="1406">
                  <c:v>0.530254</c:v>
                </c:pt>
                <c:pt idx="1407">
                  <c:v>0.53168000000000004</c:v>
                </c:pt>
                <c:pt idx="1408">
                  <c:v>0.53269900000000003</c:v>
                </c:pt>
                <c:pt idx="1409">
                  <c:v>0.534273</c:v>
                </c:pt>
                <c:pt idx="1410">
                  <c:v>0.53561499999999995</c:v>
                </c:pt>
                <c:pt idx="1411">
                  <c:v>0.53685799999999995</c:v>
                </c:pt>
                <c:pt idx="1412">
                  <c:v>0.53815999999999997</c:v>
                </c:pt>
                <c:pt idx="1413">
                  <c:v>0.53930299999999998</c:v>
                </c:pt>
                <c:pt idx="1414">
                  <c:v>0.54140600000000005</c:v>
                </c:pt>
                <c:pt idx="1415">
                  <c:v>0.54263499999999998</c:v>
                </c:pt>
                <c:pt idx="1416">
                  <c:v>0.54366300000000001</c:v>
                </c:pt>
                <c:pt idx="1417">
                  <c:v>0.54529099999999997</c:v>
                </c:pt>
                <c:pt idx="1418">
                  <c:v>0.546157</c:v>
                </c:pt>
                <c:pt idx="1419">
                  <c:v>0.54781599999999997</c:v>
                </c:pt>
                <c:pt idx="1420">
                  <c:v>0.54923999999999995</c:v>
                </c:pt>
                <c:pt idx="1421">
                  <c:v>0.55054000000000003</c:v>
                </c:pt>
                <c:pt idx="1422">
                  <c:v>0.55138200000000004</c:v>
                </c:pt>
                <c:pt idx="1423">
                  <c:v>0.55285899999999999</c:v>
                </c:pt>
                <c:pt idx="1424">
                  <c:v>0.55398899999999995</c:v>
                </c:pt>
                <c:pt idx="1425">
                  <c:v>0.55510499999999996</c:v>
                </c:pt>
                <c:pt idx="1426">
                  <c:v>0.55680600000000002</c:v>
                </c:pt>
                <c:pt idx="1427">
                  <c:v>0.55804200000000004</c:v>
                </c:pt>
                <c:pt idx="1428">
                  <c:v>0.55800899999999998</c:v>
                </c:pt>
                <c:pt idx="1429">
                  <c:v>0.558477</c:v>
                </c:pt>
                <c:pt idx="1430">
                  <c:v>0.55988700000000002</c:v>
                </c:pt>
                <c:pt idx="1431">
                  <c:v>0.56107200000000002</c:v>
                </c:pt>
                <c:pt idx="1432">
                  <c:v>0.56236399999999998</c:v>
                </c:pt>
                <c:pt idx="1433">
                  <c:v>0.56402200000000002</c:v>
                </c:pt>
                <c:pt idx="1434">
                  <c:v>0.56530499999999995</c:v>
                </c:pt>
                <c:pt idx="1435">
                  <c:v>0.56676499999999996</c:v>
                </c:pt>
                <c:pt idx="1436">
                  <c:v>0.56829499999999999</c:v>
                </c:pt>
                <c:pt idx="1437">
                  <c:v>0.56948299999999996</c:v>
                </c:pt>
                <c:pt idx="1438">
                  <c:v>0.57074999999999998</c:v>
                </c:pt>
                <c:pt idx="1439">
                  <c:v>0.57178499999999999</c:v>
                </c:pt>
                <c:pt idx="1440">
                  <c:v>0.57359300000000002</c:v>
                </c:pt>
                <c:pt idx="1441">
                  <c:v>0.57532099999999997</c:v>
                </c:pt>
                <c:pt idx="1442">
                  <c:v>0.57693099999999997</c:v>
                </c:pt>
                <c:pt idx="1443">
                  <c:v>0.57853399999999999</c:v>
                </c:pt>
                <c:pt idx="1444">
                  <c:v>0.57959099999999997</c:v>
                </c:pt>
                <c:pt idx="1445">
                  <c:v>0.58151900000000001</c:v>
                </c:pt>
                <c:pt idx="1446">
                  <c:v>0.58236699999999997</c:v>
                </c:pt>
                <c:pt idx="1447">
                  <c:v>0.58333199999999996</c:v>
                </c:pt>
                <c:pt idx="1448">
                  <c:v>0.58422600000000002</c:v>
                </c:pt>
                <c:pt idx="1449">
                  <c:v>0.58547700000000003</c:v>
                </c:pt>
                <c:pt idx="1450">
                  <c:v>0.58710799999999996</c:v>
                </c:pt>
                <c:pt idx="1451">
                  <c:v>0.58811599999999997</c:v>
                </c:pt>
                <c:pt idx="1452">
                  <c:v>0.58951500000000001</c:v>
                </c:pt>
                <c:pt idx="1453">
                  <c:v>0.59111800000000003</c:v>
                </c:pt>
                <c:pt idx="1454">
                  <c:v>0.59257800000000005</c:v>
                </c:pt>
                <c:pt idx="1455">
                  <c:v>0.59419299999999997</c:v>
                </c:pt>
                <c:pt idx="1456">
                  <c:v>0.59512900000000002</c:v>
                </c:pt>
                <c:pt idx="1457">
                  <c:v>0.59573299999999996</c:v>
                </c:pt>
                <c:pt idx="1458">
                  <c:v>0.59767899999999996</c:v>
                </c:pt>
                <c:pt idx="1459">
                  <c:v>0.59922200000000003</c:v>
                </c:pt>
                <c:pt idx="1460">
                  <c:v>0.60055199999999997</c:v>
                </c:pt>
                <c:pt idx="1461">
                  <c:v>0.60182899999999995</c:v>
                </c:pt>
                <c:pt idx="1462">
                  <c:v>0.60287199999999996</c:v>
                </c:pt>
                <c:pt idx="1463">
                  <c:v>0.60353199999999996</c:v>
                </c:pt>
                <c:pt idx="1464">
                  <c:v>0.60464799999999996</c:v>
                </c:pt>
                <c:pt idx="1465">
                  <c:v>0.60584000000000005</c:v>
                </c:pt>
                <c:pt idx="1466">
                  <c:v>0.60718499999999997</c:v>
                </c:pt>
                <c:pt idx="1467">
                  <c:v>0.60910799999999998</c:v>
                </c:pt>
                <c:pt idx="1468">
                  <c:v>0.61079399999999995</c:v>
                </c:pt>
                <c:pt idx="1469">
                  <c:v>0.61231899999999995</c:v>
                </c:pt>
                <c:pt idx="1470">
                  <c:v>0.61347700000000005</c:v>
                </c:pt>
                <c:pt idx="1471">
                  <c:v>0.61656900000000003</c:v>
                </c:pt>
                <c:pt idx="1472">
                  <c:v>0.61799499999999996</c:v>
                </c:pt>
                <c:pt idx="1473">
                  <c:v>0.61974099999999999</c:v>
                </c:pt>
                <c:pt idx="1474">
                  <c:v>0.62017800000000001</c:v>
                </c:pt>
                <c:pt idx="1475">
                  <c:v>0.62152300000000005</c:v>
                </c:pt>
                <c:pt idx="1476">
                  <c:v>0.62298200000000004</c:v>
                </c:pt>
                <c:pt idx="1477">
                  <c:v>0.62349200000000005</c:v>
                </c:pt>
                <c:pt idx="1478">
                  <c:v>0.624637</c:v>
                </c:pt>
                <c:pt idx="1479">
                  <c:v>0.62634900000000004</c:v>
                </c:pt>
                <c:pt idx="1480">
                  <c:v>0.62780599999999998</c:v>
                </c:pt>
                <c:pt idx="1481">
                  <c:v>0.62944599999999995</c:v>
                </c:pt>
                <c:pt idx="1482">
                  <c:v>0.63081500000000001</c:v>
                </c:pt>
                <c:pt idx="1483">
                  <c:v>0.63279799999999997</c:v>
                </c:pt>
                <c:pt idx="1484">
                  <c:v>0.63388800000000001</c:v>
                </c:pt>
                <c:pt idx="1485">
                  <c:v>0.63469299999999995</c:v>
                </c:pt>
                <c:pt idx="1486">
                  <c:v>0.63632100000000003</c:v>
                </c:pt>
                <c:pt idx="1487">
                  <c:v>0.63680999999999999</c:v>
                </c:pt>
                <c:pt idx="1488">
                  <c:v>0.63722299999999998</c:v>
                </c:pt>
                <c:pt idx="1489">
                  <c:v>0.63848899999999997</c:v>
                </c:pt>
                <c:pt idx="1490">
                  <c:v>0.63968599999999998</c:v>
                </c:pt>
                <c:pt idx="1491">
                  <c:v>0.64141099999999995</c:v>
                </c:pt>
                <c:pt idx="1492">
                  <c:v>0.64257699999999995</c:v>
                </c:pt>
                <c:pt idx="1493">
                  <c:v>0.64183900000000005</c:v>
                </c:pt>
                <c:pt idx="1494">
                  <c:v>0.64322500000000005</c:v>
                </c:pt>
                <c:pt idx="1495">
                  <c:v>0.64451099999999995</c:v>
                </c:pt>
                <c:pt idx="1496">
                  <c:v>0.64618900000000001</c:v>
                </c:pt>
                <c:pt idx="1497">
                  <c:v>0.64798500000000003</c:v>
                </c:pt>
                <c:pt idx="1498">
                  <c:v>0.64871900000000005</c:v>
                </c:pt>
                <c:pt idx="1499">
                  <c:v>0.64946499999999996</c:v>
                </c:pt>
                <c:pt idx="1500">
                  <c:v>0.64900899999999995</c:v>
                </c:pt>
                <c:pt idx="1501">
                  <c:v>0.65046300000000001</c:v>
                </c:pt>
                <c:pt idx="1502">
                  <c:v>0.65191100000000002</c:v>
                </c:pt>
                <c:pt idx="1503">
                  <c:v>0.65303699999999998</c:v>
                </c:pt>
                <c:pt idx="1504">
                  <c:v>0.65390899999999996</c:v>
                </c:pt>
                <c:pt idx="1505">
                  <c:v>0.65531700000000004</c:v>
                </c:pt>
                <c:pt idx="1506">
                  <c:v>0.65692700000000004</c:v>
                </c:pt>
                <c:pt idx="1507">
                  <c:v>0.65742299999999998</c:v>
                </c:pt>
                <c:pt idx="1508">
                  <c:v>0.65793199999999996</c:v>
                </c:pt>
                <c:pt idx="1509">
                  <c:v>0.659049</c:v>
                </c:pt>
                <c:pt idx="1510">
                  <c:v>0.66012199999999999</c:v>
                </c:pt>
                <c:pt idx="1511">
                  <c:v>0.66138300000000005</c:v>
                </c:pt>
                <c:pt idx="1512">
                  <c:v>0.66313800000000001</c:v>
                </c:pt>
                <c:pt idx="1513">
                  <c:v>0.66472600000000004</c:v>
                </c:pt>
                <c:pt idx="1514">
                  <c:v>0.66575700000000004</c:v>
                </c:pt>
                <c:pt idx="1515">
                  <c:v>0.66714200000000001</c:v>
                </c:pt>
                <c:pt idx="1516">
                  <c:v>0.66780600000000001</c:v>
                </c:pt>
                <c:pt idx="1517">
                  <c:v>0.66846700000000003</c:v>
                </c:pt>
                <c:pt idx="1518">
                  <c:v>0.66970700000000005</c:v>
                </c:pt>
                <c:pt idx="1519">
                  <c:v>0.67076499999999994</c:v>
                </c:pt>
                <c:pt idx="1520">
                  <c:v>0.67226799999999998</c:v>
                </c:pt>
                <c:pt idx="1521">
                  <c:v>0.67291100000000004</c:v>
                </c:pt>
                <c:pt idx="1522">
                  <c:v>0.67395899999999997</c:v>
                </c:pt>
                <c:pt idx="1523">
                  <c:v>0.67428999999999994</c:v>
                </c:pt>
                <c:pt idx="1524">
                  <c:v>0.67552299999999998</c:v>
                </c:pt>
                <c:pt idx="1525">
                  <c:v>0.67613400000000001</c:v>
                </c:pt>
                <c:pt idx="1526">
                  <c:v>0.67757500000000004</c:v>
                </c:pt>
                <c:pt idx="1527">
                  <c:v>0.67804600000000004</c:v>
                </c:pt>
                <c:pt idx="1528">
                  <c:v>0.67875300000000005</c:v>
                </c:pt>
                <c:pt idx="1529">
                  <c:v>0.67853699999999995</c:v>
                </c:pt>
                <c:pt idx="1530">
                  <c:v>0.67767500000000003</c:v>
                </c:pt>
                <c:pt idx="1531">
                  <c:v>0.67824300000000004</c:v>
                </c:pt>
                <c:pt idx="1532">
                  <c:v>0.67906599999999995</c:v>
                </c:pt>
                <c:pt idx="1533">
                  <c:v>0.67954400000000004</c:v>
                </c:pt>
                <c:pt idx="1534">
                  <c:v>0.68015899999999996</c:v>
                </c:pt>
                <c:pt idx="1535">
                  <c:v>0.68087600000000004</c:v>
                </c:pt>
                <c:pt idx="1536">
                  <c:v>0.68140400000000001</c:v>
                </c:pt>
                <c:pt idx="1537">
                  <c:v>0.68250900000000003</c:v>
                </c:pt>
                <c:pt idx="1538">
                  <c:v>0.68337099999999995</c:v>
                </c:pt>
                <c:pt idx="1539">
                  <c:v>0.68454999999999999</c:v>
                </c:pt>
                <c:pt idx="1540">
                  <c:v>0.68554700000000002</c:v>
                </c:pt>
                <c:pt idx="1541">
                  <c:v>0.68693099999999996</c:v>
                </c:pt>
                <c:pt idx="1542">
                  <c:v>0.68798199999999998</c:v>
                </c:pt>
                <c:pt idx="1543">
                  <c:v>0.68868499999999999</c:v>
                </c:pt>
                <c:pt idx="1544">
                  <c:v>0.68482699999999996</c:v>
                </c:pt>
                <c:pt idx="1545">
                  <c:v>0.685025</c:v>
                </c:pt>
                <c:pt idx="1546">
                  <c:v>0.68574400000000002</c:v>
                </c:pt>
                <c:pt idx="1547">
                  <c:v>0.68657100000000004</c:v>
                </c:pt>
                <c:pt idx="1548">
                  <c:v>0.68402499999999999</c:v>
                </c:pt>
                <c:pt idx="1549">
                  <c:v>0.68422300000000003</c:v>
                </c:pt>
                <c:pt idx="1550">
                  <c:v>0.68422400000000005</c:v>
                </c:pt>
                <c:pt idx="1551">
                  <c:v>0.68486599999999997</c:v>
                </c:pt>
                <c:pt idx="1552">
                  <c:v>0.68557800000000002</c:v>
                </c:pt>
                <c:pt idx="1553">
                  <c:v>0.68646799999999997</c:v>
                </c:pt>
                <c:pt idx="1554">
                  <c:v>0.68640299999999999</c:v>
                </c:pt>
                <c:pt idx="1555">
                  <c:v>0.68697900000000001</c:v>
                </c:pt>
                <c:pt idx="1556">
                  <c:v>0.68780200000000002</c:v>
                </c:pt>
                <c:pt idx="1557">
                  <c:v>0.68855299999999997</c:v>
                </c:pt>
                <c:pt idx="1558">
                  <c:v>0.68923299999999998</c:v>
                </c:pt>
                <c:pt idx="1559">
                  <c:v>0.69010400000000005</c:v>
                </c:pt>
                <c:pt idx="1560">
                  <c:v>0.69049300000000002</c:v>
                </c:pt>
                <c:pt idx="1561">
                  <c:v>0.69129200000000002</c:v>
                </c:pt>
                <c:pt idx="1562">
                  <c:v>0.69198700000000002</c:v>
                </c:pt>
                <c:pt idx="1563">
                  <c:v>0.69270299999999996</c:v>
                </c:pt>
                <c:pt idx="1564">
                  <c:v>0.69341299999999995</c:v>
                </c:pt>
                <c:pt idx="1565">
                  <c:v>0.69418599999999997</c:v>
                </c:pt>
                <c:pt idx="1566">
                  <c:v>0.69451399999999996</c:v>
                </c:pt>
                <c:pt idx="1567">
                  <c:v>0.694801</c:v>
                </c:pt>
                <c:pt idx="1568">
                  <c:v>0.694662</c:v>
                </c:pt>
                <c:pt idx="1569">
                  <c:v>0.69482900000000003</c:v>
                </c:pt>
                <c:pt idx="1570">
                  <c:v>0.69546300000000005</c:v>
                </c:pt>
                <c:pt idx="1571">
                  <c:v>0.69585399999999997</c:v>
                </c:pt>
                <c:pt idx="1572">
                  <c:v>0.69621500000000003</c:v>
                </c:pt>
                <c:pt idx="1573">
                  <c:v>0.69665299999999997</c:v>
                </c:pt>
                <c:pt idx="1574">
                  <c:v>0.69686000000000003</c:v>
                </c:pt>
                <c:pt idx="1575">
                  <c:v>0.69730700000000001</c:v>
                </c:pt>
                <c:pt idx="1576">
                  <c:v>0.69365299999999996</c:v>
                </c:pt>
                <c:pt idx="1577">
                  <c:v>0.69382100000000002</c:v>
                </c:pt>
                <c:pt idx="1578">
                  <c:v>0.69528500000000004</c:v>
                </c:pt>
                <c:pt idx="1579">
                  <c:v>0.69609699999999997</c:v>
                </c:pt>
                <c:pt idx="1580">
                  <c:v>0.69652599999999998</c:v>
                </c:pt>
                <c:pt idx="1581">
                  <c:v>0.69707399999999997</c:v>
                </c:pt>
                <c:pt idx="1582">
                  <c:v>0.69830300000000001</c:v>
                </c:pt>
                <c:pt idx="1583">
                  <c:v>0.69861700000000004</c:v>
                </c:pt>
                <c:pt idx="1584">
                  <c:v>0.69889000000000001</c:v>
                </c:pt>
                <c:pt idx="1585">
                  <c:v>0.69846799999999998</c:v>
                </c:pt>
                <c:pt idx="1586">
                  <c:v>0.69854700000000003</c:v>
                </c:pt>
                <c:pt idx="1587">
                  <c:v>0.67949300000000001</c:v>
                </c:pt>
                <c:pt idx="1588">
                  <c:v>0.69011999999999996</c:v>
                </c:pt>
                <c:pt idx="1589">
                  <c:v>0.69072900000000004</c:v>
                </c:pt>
                <c:pt idx="1590">
                  <c:v>0.68862999999999996</c:v>
                </c:pt>
                <c:pt idx="1591">
                  <c:v>0.688913</c:v>
                </c:pt>
                <c:pt idx="1592">
                  <c:v>0.68917300000000004</c:v>
                </c:pt>
                <c:pt idx="1593">
                  <c:v>0.68946799999999997</c:v>
                </c:pt>
                <c:pt idx="1594">
                  <c:v>0.68969800000000003</c:v>
                </c:pt>
                <c:pt idx="1595">
                  <c:v>0.68901299999999999</c:v>
                </c:pt>
                <c:pt idx="1596">
                  <c:v>0.67629499999999998</c:v>
                </c:pt>
                <c:pt idx="1597">
                  <c:v>0.68166199999999999</c:v>
                </c:pt>
                <c:pt idx="1598">
                  <c:v>0.68202200000000002</c:v>
                </c:pt>
                <c:pt idx="1599">
                  <c:v>0.68229899999999999</c:v>
                </c:pt>
                <c:pt idx="1600">
                  <c:v>0.68043399999999998</c:v>
                </c:pt>
                <c:pt idx="1601">
                  <c:v>0.68103199999999997</c:v>
                </c:pt>
                <c:pt idx="1602">
                  <c:v>0.68268600000000002</c:v>
                </c:pt>
                <c:pt idx="1603">
                  <c:v>0.67822099999999996</c:v>
                </c:pt>
                <c:pt idx="1604">
                  <c:v>0.68024499999999999</c:v>
                </c:pt>
                <c:pt idx="1605">
                  <c:v>0.68226699999999996</c:v>
                </c:pt>
                <c:pt idx="1606">
                  <c:v>0.68288000000000004</c:v>
                </c:pt>
                <c:pt idx="1607">
                  <c:v>0.68023900000000004</c:v>
                </c:pt>
                <c:pt idx="1608">
                  <c:v>0.68131399999999998</c:v>
                </c:pt>
                <c:pt idx="1609">
                  <c:v>0.68201299999999998</c:v>
                </c:pt>
                <c:pt idx="1610">
                  <c:v>0.68425400000000003</c:v>
                </c:pt>
                <c:pt idx="1611">
                  <c:v>0.69603499999999996</c:v>
                </c:pt>
                <c:pt idx="1612">
                  <c:v>0.70430199999999998</c:v>
                </c:pt>
                <c:pt idx="1613">
                  <c:v>0.70420899999999997</c:v>
                </c:pt>
                <c:pt idx="1614">
                  <c:v>0.70447300000000002</c:v>
                </c:pt>
                <c:pt idx="1615">
                  <c:v>0.70635700000000001</c:v>
                </c:pt>
                <c:pt idx="1616">
                  <c:v>0.727518</c:v>
                </c:pt>
                <c:pt idx="1617">
                  <c:v>0.72767400000000004</c:v>
                </c:pt>
                <c:pt idx="1618">
                  <c:v>0.72808600000000001</c:v>
                </c:pt>
                <c:pt idx="1619">
                  <c:v>0.72846500000000003</c:v>
                </c:pt>
                <c:pt idx="1620">
                  <c:v>0.72792500000000004</c:v>
                </c:pt>
                <c:pt idx="1621">
                  <c:v>0.72607200000000005</c:v>
                </c:pt>
                <c:pt idx="1622">
                  <c:v>0.72651900000000003</c:v>
                </c:pt>
                <c:pt idx="1623">
                  <c:v>0.72674700000000003</c:v>
                </c:pt>
                <c:pt idx="1624">
                  <c:v>0.72695100000000001</c:v>
                </c:pt>
                <c:pt idx="1625">
                  <c:v>0.72719</c:v>
                </c:pt>
                <c:pt idx="1626">
                  <c:v>0.72751600000000005</c:v>
                </c:pt>
                <c:pt idx="1627">
                  <c:v>0.72768600000000006</c:v>
                </c:pt>
                <c:pt idx="1628">
                  <c:v>0.71590699999999996</c:v>
                </c:pt>
                <c:pt idx="1629">
                  <c:v>0.71534500000000001</c:v>
                </c:pt>
                <c:pt idx="1630">
                  <c:v>0.70228000000000002</c:v>
                </c:pt>
                <c:pt idx="1631">
                  <c:v>0.68696599999999997</c:v>
                </c:pt>
                <c:pt idx="1632">
                  <c:v>0.68101999999999996</c:v>
                </c:pt>
                <c:pt idx="1633">
                  <c:v>0.68087799999999998</c:v>
                </c:pt>
                <c:pt idx="1634">
                  <c:v>0.68149300000000002</c:v>
                </c:pt>
                <c:pt idx="1635">
                  <c:v>0.68151200000000001</c:v>
                </c:pt>
                <c:pt idx="1636">
                  <c:v>0.68174900000000005</c:v>
                </c:pt>
                <c:pt idx="1637">
                  <c:v>0.68168700000000004</c:v>
                </c:pt>
                <c:pt idx="1638">
                  <c:v>0.68232599999999999</c:v>
                </c:pt>
                <c:pt idx="1639">
                  <c:v>0.68249800000000005</c:v>
                </c:pt>
                <c:pt idx="1640">
                  <c:v>0.68264000000000002</c:v>
                </c:pt>
                <c:pt idx="1641">
                  <c:v>0.68298000000000003</c:v>
                </c:pt>
                <c:pt idx="1642">
                  <c:v>0.68315599999999999</c:v>
                </c:pt>
                <c:pt idx="1643">
                  <c:v>0.67917700000000003</c:v>
                </c:pt>
                <c:pt idx="1644">
                  <c:v>0.67777100000000001</c:v>
                </c:pt>
                <c:pt idx="1645">
                  <c:v>0.67555699999999996</c:v>
                </c:pt>
                <c:pt idx="1646">
                  <c:v>0.67567999999999995</c:v>
                </c:pt>
                <c:pt idx="1647">
                  <c:v>0.67314700000000005</c:v>
                </c:pt>
                <c:pt idx="1648">
                  <c:v>0.67263600000000001</c:v>
                </c:pt>
                <c:pt idx="1649">
                  <c:v>0.67167500000000002</c:v>
                </c:pt>
                <c:pt idx="1650">
                  <c:v>0.67199200000000003</c:v>
                </c:pt>
                <c:pt idx="1651">
                  <c:v>0.67216100000000001</c:v>
                </c:pt>
                <c:pt idx="1652">
                  <c:v>0.672431</c:v>
                </c:pt>
                <c:pt idx="1653">
                  <c:v>0.67264599999999997</c:v>
                </c:pt>
                <c:pt idx="1654">
                  <c:v>0.67277500000000001</c:v>
                </c:pt>
                <c:pt idx="1655">
                  <c:v>0.66724899999999998</c:v>
                </c:pt>
                <c:pt idx="1656">
                  <c:v>0.66748700000000005</c:v>
                </c:pt>
                <c:pt idx="1657">
                  <c:v>0.66808400000000001</c:v>
                </c:pt>
                <c:pt idx="1658">
                  <c:v>0.668207</c:v>
                </c:pt>
                <c:pt idx="1659">
                  <c:v>0.66841099999999998</c:v>
                </c:pt>
                <c:pt idx="1660">
                  <c:v>0.666991</c:v>
                </c:pt>
                <c:pt idx="1661">
                  <c:v>0.65879500000000002</c:v>
                </c:pt>
                <c:pt idx="1662">
                  <c:v>0.66133799999999998</c:v>
                </c:pt>
                <c:pt idx="1663">
                  <c:v>0.65839300000000001</c:v>
                </c:pt>
                <c:pt idx="1664">
                  <c:v>0.65476500000000004</c:v>
                </c:pt>
                <c:pt idx="1665">
                  <c:v>0.65105999999999997</c:v>
                </c:pt>
                <c:pt idx="1666">
                  <c:v>0.65112199999999998</c:v>
                </c:pt>
                <c:pt idx="1667">
                  <c:v>0.64957500000000001</c:v>
                </c:pt>
                <c:pt idx="1668">
                  <c:v>0.64980400000000005</c:v>
                </c:pt>
                <c:pt idx="1669">
                  <c:v>0.650034</c:v>
                </c:pt>
                <c:pt idx="1670">
                  <c:v>0.64999700000000005</c:v>
                </c:pt>
                <c:pt idx="1671">
                  <c:v>0.65008500000000002</c:v>
                </c:pt>
                <c:pt idx="1672">
                  <c:v>0.65068499999999996</c:v>
                </c:pt>
                <c:pt idx="1673">
                  <c:v>0.650868</c:v>
                </c:pt>
                <c:pt idx="1674">
                  <c:v>0.65093699999999999</c:v>
                </c:pt>
                <c:pt idx="1675">
                  <c:v>0.65146499999999996</c:v>
                </c:pt>
                <c:pt idx="1676">
                  <c:v>0.65174200000000004</c:v>
                </c:pt>
                <c:pt idx="1677">
                  <c:v>0.651945</c:v>
                </c:pt>
                <c:pt idx="1678">
                  <c:v>0.652254</c:v>
                </c:pt>
                <c:pt idx="1679">
                  <c:v>0.65129700000000001</c:v>
                </c:pt>
                <c:pt idx="1680">
                  <c:v>0.651702</c:v>
                </c:pt>
                <c:pt idx="1681">
                  <c:v>0.65213699999999997</c:v>
                </c:pt>
                <c:pt idx="1682">
                  <c:v>0.65223200000000003</c:v>
                </c:pt>
                <c:pt idx="1683">
                  <c:v>0.652447</c:v>
                </c:pt>
                <c:pt idx="1684">
                  <c:v>0.65300499999999995</c:v>
                </c:pt>
                <c:pt idx="1685">
                  <c:v>0.653756</c:v>
                </c:pt>
                <c:pt idx="1686">
                  <c:v>0.65428299999999995</c:v>
                </c:pt>
                <c:pt idx="1687">
                  <c:v>0.65413100000000002</c:v>
                </c:pt>
                <c:pt idx="1688">
                  <c:v>0.65415400000000001</c:v>
                </c:pt>
                <c:pt idx="1689">
                  <c:v>0.64664100000000002</c:v>
                </c:pt>
                <c:pt idx="1690">
                  <c:v>0.64536000000000004</c:v>
                </c:pt>
                <c:pt idx="1691">
                  <c:v>0.645536</c:v>
                </c:pt>
                <c:pt idx="1692">
                  <c:v>0.64494899999999999</c:v>
                </c:pt>
                <c:pt idx="1693">
                  <c:v>0.64481699999999997</c:v>
                </c:pt>
                <c:pt idx="1694">
                  <c:v>0.64587700000000003</c:v>
                </c:pt>
                <c:pt idx="1695">
                  <c:v>0.64617800000000003</c:v>
                </c:pt>
                <c:pt idx="1696">
                  <c:v>0.64666599999999996</c:v>
                </c:pt>
                <c:pt idx="1697">
                  <c:v>0.64699200000000001</c:v>
                </c:pt>
                <c:pt idx="1698">
                  <c:v>0.64745900000000001</c:v>
                </c:pt>
                <c:pt idx="1699">
                  <c:v>0.647949</c:v>
                </c:pt>
                <c:pt idx="1700">
                  <c:v>0.64820500000000003</c:v>
                </c:pt>
                <c:pt idx="1701">
                  <c:v>0.60686600000000002</c:v>
                </c:pt>
                <c:pt idx="1702">
                  <c:v>0.60889099999999996</c:v>
                </c:pt>
                <c:pt idx="1703">
                  <c:v>0.60289099999999995</c:v>
                </c:pt>
                <c:pt idx="1704">
                  <c:v>0.60214500000000004</c:v>
                </c:pt>
                <c:pt idx="1705">
                  <c:v>0.60157300000000002</c:v>
                </c:pt>
                <c:pt idx="1706">
                  <c:v>0.60243400000000003</c:v>
                </c:pt>
                <c:pt idx="1707">
                  <c:v>0.606101</c:v>
                </c:pt>
                <c:pt idx="1708">
                  <c:v>0.60660800000000004</c:v>
                </c:pt>
                <c:pt idx="1709">
                  <c:v>0.60304400000000002</c:v>
                </c:pt>
                <c:pt idx="1710">
                  <c:v>0.60436199999999995</c:v>
                </c:pt>
                <c:pt idx="1711">
                  <c:v>0.61238599999999999</c:v>
                </c:pt>
                <c:pt idx="1712">
                  <c:v>0.61292500000000005</c:v>
                </c:pt>
                <c:pt idx="1713">
                  <c:v>0.61324299999999998</c:v>
                </c:pt>
                <c:pt idx="1714">
                  <c:v>0.61331500000000005</c:v>
                </c:pt>
                <c:pt idx="1715">
                  <c:v>0.61421800000000004</c:v>
                </c:pt>
                <c:pt idx="1716">
                  <c:v>0.61494499999999996</c:v>
                </c:pt>
                <c:pt idx="1717">
                  <c:v>0.61573699999999998</c:v>
                </c:pt>
                <c:pt idx="1718">
                  <c:v>0.61590900000000004</c:v>
                </c:pt>
                <c:pt idx="1719">
                  <c:v>0.61689400000000005</c:v>
                </c:pt>
                <c:pt idx="1720">
                  <c:v>0.61649699999999996</c:v>
                </c:pt>
                <c:pt idx="1721">
                  <c:v>0.61715799999999998</c:v>
                </c:pt>
                <c:pt idx="1722">
                  <c:v>0.61778500000000003</c:v>
                </c:pt>
                <c:pt idx="1723">
                  <c:v>0.61895900000000004</c:v>
                </c:pt>
                <c:pt idx="1724">
                  <c:v>0.60545099999999996</c:v>
                </c:pt>
                <c:pt idx="1725">
                  <c:v>0.60215300000000005</c:v>
                </c:pt>
                <c:pt idx="1726">
                  <c:v>0.58874800000000005</c:v>
                </c:pt>
                <c:pt idx="1727">
                  <c:v>0.57940400000000003</c:v>
                </c:pt>
                <c:pt idx="1728">
                  <c:v>0.57999000000000001</c:v>
                </c:pt>
                <c:pt idx="1729">
                  <c:v>0.58083799999999997</c:v>
                </c:pt>
                <c:pt idx="1730">
                  <c:v>0.580457</c:v>
                </c:pt>
                <c:pt idx="1731">
                  <c:v>0.58225800000000005</c:v>
                </c:pt>
                <c:pt idx="1732">
                  <c:v>0.58286000000000004</c:v>
                </c:pt>
                <c:pt idx="1733">
                  <c:v>0.58322099999999999</c:v>
                </c:pt>
                <c:pt idx="1734">
                  <c:v>0.58398899999999998</c:v>
                </c:pt>
                <c:pt idx="1735">
                  <c:v>0.58485500000000001</c:v>
                </c:pt>
                <c:pt idx="1736">
                  <c:v>0.58578399999999997</c:v>
                </c:pt>
                <c:pt idx="1737">
                  <c:v>0.58664799999999995</c:v>
                </c:pt>
                <c:pt idx="1738">
                  <c:v>0.58516599999999996</c:v>
                </c:pt>
                <c:pt idx="1739">
                  <c:v>0.58611899999999995</c:v>
                </c:pt>
                <c:pt idx="1740">
                  <c:v>0.58672299999999999</c:v>
                </c:pt>
                <c:pt idx="1741">
                  <c:v>0.58769099999999996</c:v>
                </c:pt>
                <c:pt idx="1742">
                  <c:v>0.58841299999999996</c:v>
                </c:pt>
                <c:pt idx="1743">
                  <c:v>0.58940599999999999</c:v>
                </c:pt>
                <c:pt idx="1744">
                  <c:v>0.59016000000000002</c:v>
                </c:pt>
                <c:pt idx="1745">
                  <c:v>0.59085799999999999</c:v>
                </c:pt>
                <c:pt idx="1746">
                  <c:v>0.59162999999999999</c:v>
                </c:pt>
                <c:pt idx="1747">
                  <c:v>0.59275</c:v>
                </c:pt>
                <c:pt idx="1748">
                  <c:v>0.59426100000000004</c:v>
                </c:pt>
                <c:pt idx="1749">
                  <c:v>0.59533499999999995</c:v>
                </c:pt>
                <c:pt idx="1750">
                  <c:v>0.59394100000000005</c:v>
                </c:pt>
                <c:pt idx="1751">
                  <c:v>0.58225000000000005</c:v>
                </c:pt>
                <c:pt idx="1752">
                  <c:v>0.58441500000000002</c:v>
                </c:pt>
                <c:pt idx="1753">
                  <c:v>0.58468500000000001</c:v>
                </c:pt>
                <c:pt idx="1754">
                  <c:v>0.58568100000000001</c:v>
                </c:pt>
                <c:pt idx="1755">
                  <c:v>0.58650800000000003</c:v>
                </c:pt>
                <c:pt idx="1756">
                  <c:v>0.58743299999999998</c:v>
                </c:pt>
                <c:pt idx="1757">
                  <c:v>0.58822200000000002</c:v>
                </c:pt>
                <c:pt idx="1758">
                  <c:v>0.58912799999999999</c:v>
                </c:pt>
                <c:pt idx="1759">
                  <c:v>0.59021599999999996</c:v>
                </c:pt>
                <c:pt idx="1760">
                  <c:v>0.59116299999999999</c:v>
                </c:pt>
                <c:pt idx="1761">
                  <c:v>0.59207799999999999</c:v>
                </c:pt>
                <c:pt idx="1762">
                  <c:v>0.59318899999999997</c:v>
                </c:pt>
                <c:pt idx="1763">
                  <c:v>0.59403899999999998</c:v>
                </c:pt>
                <c:pt idx="1764">
                  <c:v>0.59538100000000005</c:v>
                </c:pt>
                <c:pt idx="1765">
                  <c:v>0.596665</c:v>
                </c:pt>
                <c:pt idx="1766">
                  <c:v>0.59761399999999998</c:v>
                </c:pt>
                <c:pt idx="1767">
                  <c:v>0.59879000000000004</c:v>
                </c:pt>
                <c:pt idx="1768">
                  <c:v>0.59995699999999996</c:v>
                </c:pt>
                <c:pt idx="1769">
                  <c:v>0.601329</c:v>
                </c:pt>
                <c:pt idx="1770">
                  <c:v>0.60123499999999996</c:v>
                </c:pt>
                <c:pt idx="1771">
                  <c:v>0.60260800000000003</c:v>
                </c:pt>
                <c:pt idx="1772">
                  <c:v>0.60387599999999997</c:v>
                </c:pt>
                <c:pt idx="1773">
                  <c:v>0.60457300000000003</c:v>
                </c:pt>
                <c:pt idx="1774">
                  <c:v>0.60562000000000005</c:v>
                </c:pt>
                <c:pt idx="1775">
                  <c:v>0.60700100000000001</c:v>
                </c:pt>
                <c:pt idx="1776">
                  <c:v>0.60778699999999997</c:v>
                </c:pt>
                <c:pt idx="1777">
                  <c:v>0.60916800000000004</c:v>
                </c:pt>
                <c:pt idx="1778">
                  <c:v>0.61025799999999997</c:v>
                </c:pt>
                <c:pt idx="1779">
                  <c:v>0.611788</c:v>
                </c:pt>
                <c:pt idx="1780">
                  <c:v>0.61262399999999995</c:v>
                </c:pt>
                <c:pt idx="1781">
                  <c:v>0.61347499999999999</c:v>
                </c:pt>
                <c:pt idx="1782">
                  <c:v>0.61464399999999997</c:v>
                </c:pt>
                <c:pt idx="1783">
                  <c:v>0.61567300000000003</c:v>
                </c:pt>
                <c:pt idx="1784">
                  <c:v>0.61468800000000001</c:v>
                </c:pt>
                <c:pt idx="1785">
                  <c:v>0.61604199999999998</c:v>
                </c:pt>
                <c:pt idx="1786">
                  <c:v>0.61726000000000003</c:v>
                </c:pt>
                <c:pt idx="1787">
                  <c:v>0.61842299999999994</c:v>
                </c:pt>
                <c:pt idx="1788">
                  <c:v>0.61962200000000001</c:v>
                </c:pt>
                <c:pt idx="1789">
                  <c:v>0.62059299999999995</c:v>
                </c:pt>
                <c:pt idx="1790">
                  <c:v>0.61143899999999995</c:v>
                </c:pt>
                <c:pt idx="1791">
                  <c:v>0.61030300000000004</c:v>
                </c:pt>
                <c:pt idx="1792">
                  <c:v>0.61162700000000003</c:v>
                </c:pt>
                <c:pt idx="1793">
                  <c:v>0.613089</c:v>
                </c:pt>
                <c:pt idx="1794">
                  <c:v>0.61448800000000003</c:v>
                </c:pt>
                <c:pt idx="1795">
                  <c:v>0.61587000000000003</c:v>
                </c:pt>
                <c:pt idx="1796">
                  <c:v>0.61726099999999995</c:v>
                </c:pt>
                <c:pt idx="1797">
                  <c:v>0.61865199999999998</c:v>
                </c:pt>
                <c:pt idx="1798">
                  <c:v>0.62031099999999995</c:v>
                </c:pt>
                <c:pt idx="1799">
                  <c:v>0.62079099999999998</c:v>
                </c:pt>
                <c:pt idx="1800">
                  <c:v>0.62229299999999999</c:v>
                </c:pt>
                <c:pt idx="1801">
                  <c:v>0.62343899999999997</c:v>
                </c:pt>
                <c:pt idx="1802">
                  <c:v>0.62501399999999996</c:v>
                </c:pt>
                <c:pt idx="1803">
                  <c:v>0.62662200000000001</c:v>
                </c:pt>
                <c:pt idx="1804">
                  <c:v>0.62769699999999995</c:v>
                </c:pt>
                <c:pt idx="1805">
                  <c:v>0.62936000000000003</c:v>
                </c:pt>
                <c:pt idx="1806">
                  <c:v>0.63138499999999997</c:v>
                </c:pt>
                <c:pt idx="1807">
                  <c:v>0.63307000000000002</c:v>
                </c:pt>
                <c:pt idx="1808">
                  <c:v>0.63425900000000002</c:v>
                </c:pt>
                <c:pt idx="1809">
                  <c:v>0.63553199999999999</c:v>
                </c:pt>
                <c:pt idx="1810">
                  <c:v>0.63706399999999996</c:v>
                </c:pt>
                <c:pt idx="1811">
                  <c:v>0.63875499999999996</c:v>
                </c:pt>
                <c:pt idx="1812">
                  <c:v>0.63985800000000004</c:v>
                </c:pt>
                <c:pt idx="1813">
                  <c:v>0.64139800000000002</c:v>
                </c:pt>
                <c:pt idx="1814">
                  <c:v>0.64410199999999995</c:v>
                </c:pt>
                <c:pt idx="1815">
                  <c:v>0.64513799999999999</c:v>
                </c:pt>
                <c:pt idx="1816">
                  <c:v>0.64705599999999996</c:v>
                </c:pt>
                <c:pt idx="1817">
                  <c:v>0.64890899999999996</c:v>
                </c:pt>
                <c:pt idx="1818">
                  <c:v>0.64998100000000003</c:v>
                </c:pt>
                <c:pt idx="1819">
                  <c:v>0.65170600000000001</c:v>
                </c:pt>
                <c:pt idx="1820">
                  <c:v>0.653254</c:v>
                </c:pt>
                <c:pt idx="1821">
                  <c:v>0.65535600000000005</c:v>
                </c:pt>
                <c:pt idx="1822">
                  <c:v>0.65726899999999999</c:v>
                </c:pt>
                <c:pt idx="1823">
                  <c:v>0.65907899999999997</c:v>
                </c:pt>
                <c:pt idx="1824">
                  <c:v>0.66052200000000005</c:v>
                </c:pt>
                <c:pt idx="1825">
                  <c:v>0.66245200000000004</c:v>
                </c:pt>
                <c:pt idx="1826">
                  <c:v>0.66434499999999996</c:v>
                </c:pt>
                <c:pt idx="1827">
                  <c:v>0.66454199999999997</c:v>
                </c:pt>
                <c:pt idx="1828">
                  <c:v>0.66486000000000001</c:v>
                </c:pt>
                <c:pt idx="1829">
                  <c:v>0.66662399999999999</c:v>
                </c:pt>
                <c:pt idx="1830">
                  <c:v>0.668153</c:v>
                </c:pt>
                <c:pt idx="1831">
                  <c:v>0.67026399999999997</c:v>
                </c:pt>
                <c:pt idx="1832">
                  <c:v>0.67256300000000002</c:v>
                </c:pt>
                <c:pt idx="1833">
                  <c:v>0.67470600000000003</c:v>
                </c:pt>
                <c:pt idx="1834">
                  <c:v>0.67591199999999996</c:v>
                </c:pt>
                <c:pt idx="1835">
                  <c:v>0.67601199999999995</c:v>
                </c:pt>
                <c:pt idx="1836">
                  <c:v>0.67703800000000003</c:v>
                </c:pt>
                <c:pt idx="1837">
                  <c:v>0.67818000000000001</c:v>
                </c:pt>
                <c:pt idx="1838">
                  <c:v>0.67985899999999999</c:v>
                </c:pt>
                <c:pt idx="1839">
                  <c:v>0.68160399999999999</c:v>
                </c:pt>
                <c:pt idx="1840">
                  <c:v>0.68270200000000003</c:v>
                </c:pt>
                <c:pt idx="1841">
                  <c:v>0.68406100000000003</c:v>
                </c:pt>
                <c:pt idx="1842">
                  <c:v>0.68571099999999996</c:v>
                </c:pt>
                <c:pt idx="1843">
                  <c:v>0.68708999999999998</c:v>
                </c:pt>
                <c:pt idx="1844">
                  <c:v>0.68856099999999998</c:v>
                </c:pt>
                <c:pt idx="1845">
                  <c:v>0.69018100000000004</c:v>
                </c:pt>
                <c:pt idx="1846">
                  <c:v>0.69103999999999999</c:v>
                </c:pt>
                <c:pt idx="1847">
                  <c:v>0.68989199999999995</c:v>
                </c:pt>
                <c:pt idx="1848">
                  <c:v>0.68979100000000004</c:v>
                </c:pt>
                <c:pt idx="1849">
                  <c:v>0.69119600000000003</c:v>
                </c:pt>
                <c:pt idx="1850">
                  <c:v>0.69276499999999996</c:v>
                </c:pt>
                <c:pt idx="1851">
                  <c:v>0.694164</c:v>
                </c:pt>
                <c:pt idx="1852">
                  <c:v>0.69641600000000004</c:v>
                </c:pt>
                <c:pt idx="1853">
                  <c:v>0.69821200000000005</c:v>
                </c:pt>
                <c:pt idx="1854">
                  <c:v>0.69972000000000001</c:v>
                </c:pt>
                <c:pt idx="1855">
                  <c:v>0.70094900000000004</c:v>
                </c:pt>
                <c:pt idx="1856">
                  <c:v>0.70246600000000003</c:v>
                </c:pt>
                <c:pt idx="1857">
                  <c:v>0.70346500000000001</c:v>
                </c:pt>
                <c:pt idx="1858">
                  <c:v>0.69531200000000004</c:v>
                </c:pt>
                <c:pt idx="1859">
                  <c:v>0.698793</c:v>
                </c:pt>
                <c:pt idx="1860">
                  <c:v>0.699959</c:v>
                </c:pt>
                <c:pt idx="1861">
                  <c:v>0.70163299999999995</c:v>
                </c:pt>
                <c:pt idx="1862">
                  <c:v>0.70262199999999997</c:v>
                </c:pt>
                <c:pt idx="1863">
                  <c:v>0.70380500000000001</c:v>
                </c:pt>
                <c:pt idx="1864">
                  <c:v>0.70521800000000001</c:v>
                </c:pt>
                <c:pt idx="1865">
                  <c:v>0.70668799999999998</c:v>
                </c:pt>
                <c:pt idx="1866">
                  <c:v>0.70813400000000004</c:v>
                </c:pt>
                <c:pt idx="1867">
                  <c:v>0.70905499999999999</c:v>
                </c:pt>
                <c:pt idx="1868">
                  <c:v>0.70949899999999999</c:v>
                </c:pt>
                <c:pt idx="1869">
                  <c:v>0.71004400000000001</c:v>
                </c:pt>
                <c:pt idx="1870">
                  <c:v>0.71060000000000001</c:v>
                </c:pt>
                <c:pt idx="1871">
                  <c:v>0.70990799999999998</c:v>
                </c:pt>
                <c:pt idx="1872">
                  <c:v>0.71059000000000005</c:v>
                </c:pt>
                <c:pt idx="1873">
                  <c:v>0.71130099999999996</c:v>
                </c:pt>
                <c:pt idx="1874">
                  <c:v>0.71195399999999998</c:v>
                </c:pt>
                <c:pt idx="1875">
                  <c:v>0.71357099999999996</c:v>
                </c:pt>
                <c:pt idx="1876">
                  <c:v>0.71469400000000005</c:v>
                </c:pt>
                <c:pt idx="1877">
                  <c:v>0.71460800000000002</c:v>
                </c:pt>
                <c:pt idx="1878">
                  <c:v>0.71539200000000003</c:v>
                </c:pt>
                <c:pt idx="1879">
                  <c:v>0.71553100000000003</c:v>
                </c:pt>
                <c:pt idx="1880">
                  <c:v>0.71666099999999999</c:v>
                </c:pt>
                <c:pt idx="1881">
                  <c:v>0.71759300000000004</c:v>
                </c:pt>
                <c:pt idx="1882">
                  <c:v>0.71873600000000004</c:v>
                </c:pt>
                <c:pt idx="1883">
                  <c:v>0.72114900000000004</c:v>
                </c:pt>
                <c:pt idx="1884">
                  <c:v>0.72168200000000005</c:v>
                </c:pt>
                <c:pt idx="1885">
                  <c:v>0.72278299999999995</c:v>
                </c:pt>
                <c:pt idx="1886">
                  <c:v>0.723414</c:v>
                </c:pt>
                <c:pt idx="1887">
                  <c:v>0.72269700000000003</c:v>
                </c:pt>
                <c:pt idx="1888">
                  <c:v>0.72377000000000002</c:v>
                </c:pt>
                <c:pt idx="1889">
                  <c:v>0.72457400000000005</c:v>
                </c:pt>
                <c:pt idx="1890">
                  <c:v>0.72604100000000005</c:v>
                </c:pt>
                <c:pt idx="1891">
                  <c:v>0.72731400000000002</c:v>
                </c:pt>
                <c:pt idx="1892">
                  <c:v>0.72819299999999998</c:v>
                </c:pt>
                <c:pt idx="1893">
                  <c:v>0.72942099999999999</c:v>
                </c:pt>
                <c:pt idx="1894">
                  <c:v>0.73022799999999999</c:v>
                </c:pt>
                <c:pt idx="1895">
                  <c:v>0.730298</c:v>
                </c:pt>
                <c:pt idx="1896">
                  <c:v>0.73132699999999995</c:v>
                </c:pt>
                <c:pt idx="1897">
                  <c:v>0.73019199999999995</c:v>
                </c:pt>
                <c:pt idx="1898">
                  <c:v>0.71979099999999996</c:v>
                </c:pt>
                <c:pt idx="1899">
                  <c:v>0.72069399999999995</c:v>
                </c:pt>
                <c:pt idx="1900">
                  <c:v>0.72136199999999995</c:v>
                </c:pt>
                <c:pt idx="1901">
                  <c:v>0.72216999999999998</c:v>
                </c:pt>
                <c:pt idx="1902">
                  <c:v>0.71852099999999997</c:v>
                </c:pt>
                <c:pt idx="1903">
                  <c:v>0.71868799999999999</c:v>
                </c:pt>
                <c:pt idx="1904">
                  <c:v>0.719414</c:v>
                </c:pt>
                <c:pt idx="1905">
                  <c:v>0.72040800000000005</c:v>
                </c:pt>
                <c:pt idx="1906">
                  <c:v>0.72109500000000004</c:v>
                </c:pt>
                <c:pt idx="1907">
                  <c:v>0.72054499999999999</c:v>
                </c:pt>
                <c:pt idx="1908">
                  <c:v>0.72129100000000002</c:v>
                </c:pt>
                <c:pt idx="1909">
                  <c:v>0.72228599999999998</c:v>
                </c:pt>
                <c:pt idx="1910">
                  <c:v>0.72248299999999999</c:v>
                </c:pt>
                <c:pt idx="1911">
                  <c:v>0.72341</c:v>
                </c:pt>
                <c:pt idx="1912">
                  <c:v>0.72465800000000002</c:v>
                </c:pt>
                <c:pt idx="1913">
                  <c:v>0.72498399999999996</c:v>
                </c:pt>
                <c:pt idx="1914">
                  <c:v>0.72527299999999995</c:v>
                </c:pt>
                <c:pt idx="1915">
                  <c:v>0.72581799999999996</c:v>
                </c:pt>
                <c:pt idx="1916">
                  <c:v>0.72640700000000002</c:v>
                </c:pt>
                <c:pt idx="1917">
                  <c:v>0.72680800000000001</c:v>
                </c:pt>
                <c:pt idx="1918">
                  <c:v>0.72765400000000002</c:v>
                </c:pt>
                <c:pt idx="1919">
                  <c:v>0.72798600000000002</c:v>
                </c:pt>
                <c:pt idx="1920">
                  <c:v>0.72896499999999997</c:v>
                </c:pt>
                <c:pt idx="1921">
                  <c:v>0.72656600000000005</c:v>
                </c:pt>
                <c:pt idx="1922">
                  <c:v>0.71777400000000002</c:v>
                </c:pt>
                <c:pt idx="1923">
                  <c:v>0.71747899999999998</c:v>
                </c:pt>
                <c:pt idx="1924">
                  <c:v>0.70303199999999999</c:v>
                </c:pt>
                <c:pt idx="1925">
                  <c:v>0.70214600000000005</c:v>
                </c:pt>
                <c:pt idx="1926">
                  <c:v>0.69942499999999996</c:v>
                </c:pt>
                <c:pt idx="1927">
                  <c:v>0.69550999999999996</c:v>
                </c:pt>
                <c:pt idx="1928">
                  <c:v>0.69654400000000005</c:v>
                </c:pt>
                <c:pt idx="1929">
                  <c:v>0.69660100000000003</c:v>
                </c:pt>
                <c:pt idx="1930">
                  <c:v>0.69749499999999998</c:v>
                </c:pt>
                <c:pt idx="1931">
                  <c:v>0.69822899999999999</c:v>
                </c:pt>
                <c:pt idx="1932">
                  <c:v>0.69849899999999998</c:v>
                </c:pt>
                <c:pt idx="1933">
                  <c:v>0.69925899999999996</c:v>
                </c:pt>
                <c:pt idx="1934">
                  <c:v>0.69968699999999995</c:v>
                </c:pt>
                <c:pt idx="1935">
                  <c:v>0.70027300000000003</c:v>
                </c:pt>
                <c:pt idx="1936">
                  <c:v>0.70059300000000002</c:v>
                </c:pt>
                <c:pt idx="1937">
                  <c:v>0.70125899999999997</c:v>
                </c:pt>
                <c:pt idx="1938">
                  <c:v>0.70185699999999995</c:v>
                </c:pt>
                <c:pt idx="1939">
                  <c:v>0.70236200000000004</c:v>
                </c:pt>
                <c:pt idx="1940">
                  <c:v>0.70356799999999997</c:v>
                </c:pt>
                <c:pt idx="1941">
                  <c:v>0.70491599999999999</c:v>
                </c:pt>
                <c:pt idx="1942">
                  <c:v>0.70635700000000001</c:v>
                </c:pt>
                <c:pt idx="1943">
                  <c:v>0.70704299999999998</c:v>
                </c:pt>
                <c:pt idx="1944">
                  <c:v>0.70749399999999996</c:v>
                </c:pt>
                <c:pt idx="1945">
                  <c:v>0.70340100000000005</c:v>
                </c:pt>
                <c:pt idx="1946">
                  <c:v>0.70459000000000005</c:v>
                </c:pt>
                <c:pt idx="1947">
                  <c:v>0.706839</c:v>
                </c:pt>
                <c:pt idx="1948">
                  <c:v>0.70567199999999997</c:v>
                </c:pt>
                <c:pt idx="1949">
                  <c:v>0.71027099999999999</c:v>
                </c:pt>
                <c:pt idx="1950">
                  <c:v>0.71256600000000003</c:v>
                </c:pt>
                <c:pt idx="1951">
                  <c:v>0.71294900000000005</c:v>
                </c:pt>
                <c:pt idx="1952">
                  <c:v>0.71331699999999998</c:v>
                </c:pt>
                <c:pt idx="1953">
                  <c:v>0.71349899999999999</c:v>
                </c:pt>
                <c:pt idx="1954">
                  <c:v>0.71372000000000002</c:v>
                </c:pt>
                <c:pt idx="1955">
                  <c:v>0.71394800000000003</c:v>
                </c:pt>
                <c:pt idx="1956">
                  <c:v>0.71457400000000004</c:v>
                </c:pt>
                <c:pt idx="1957">
                  <c:v>0.71491099999999996</c:v>
                </c:pt>
                <c:pt idx="1958">
                  <c:v>0.71525000000000005</c:v>
                </c:pt>
                <c:pt idx="1959">
                  <c:v>0.71556600000000004</c:v>
                </c:pt>
                <c:pt idx="1960">
                  <c:v>0.72219599999999995</c:v>
                </c:pt>
                <c:pt idx="1961">
                  <c:v>0.74108300000000005</c:v>
                </c:pt>
                <c:pt idx="1962">
                  <c:v>0.72492699999999999</c:v>
                </c:pt>
                <c:pt idx="1963">
                  <c:v>0.72270699999999999</c:v>
                </c:pt>
                <c:pt idx="1964">
                  <c:v>0.71802999999999995</c:v>
                </c:pt>
                <c:pt idx="1965">
                  <c:v>0.71549600000000002</c:v>
                </c:pt>
                <c:pt idx="1966">
                  <c:v>0.71600399999999997</c:v>
                </c:pt>
                <c:pt idx="1967">
                  <c:v>0.71655599999999997</c:v>
                </c:pt>
                <c:pt idx="1968">
                  <c:v>0.71643500000000004</c:v>
                </c:pt>
                <c:pt idx="1969">
                  <c:v>0.71698200000000001</c:v>
                </c:pt>
                <c:pt idx="1970">
                  <c:v>0.71717699999999995</c:v>
                </c:pt>
                <c:pt idx="1971">
                  <c:v>0.71746600000000005</c:v>
                </c:pt>
                <c:pt idx="1972">
                  <c:v>0.71780600000000006</c:v>
                </c:pt>
                <c:pt idx="1973">
                  <c:v>0.71797500000000003</c:v>
                </c:pt>
                <c:pt idx="1974">
                  <c:v>0.71862300000000001</c:v>
                </c:pt>
                <c:pt idx="1975">
                  <c:v>0.71901999999999999</c:v>
                </c:pt>
                <c:pt idx="1976">
                  <c:v>0.71918000000000004</c:v>
                </c:pt>
                <c:pt idx="1977">
                  <c:v>0.71948299999999998</c:v>
                </c:pt>
                <c:pt idx="1978">
                  <c:v>0.71628700000000001</c:v>
                </c:pt>
                <c:pt idx="1979">
                  <c:v>0.71651500000000001</c:v>
                </c:pt>
                <c:pt idx="1980">
                  <c:v>0.71668100000000001</c:v>
                </c:pt>
                <c:pt idx="1981">
                  <c:v>0.71673200000000004</c:v>
                </c:pt>
                <c:pt idx="1982">
                  <c:v>0.71528700000000001</c:v>
                </c:pt>
                <c:pt idx="1983">
                  <c:v>0.71582400000000002</c:v>
                </c:pt>
                <c:pt idx="1984">
                  <c:v>0.71618400000000004</c:v>
                </c:pt>
                <c:pt idx="1985">
                  <c:v>0.71680999999999995</c:v>
                </c:pt>
                <c:pt idx="1986">
                  <c:v>0.71734100000000001</c:v>
                </c:pt>
                <c:pt idx="1987">
                  <c:v>0.71751799999999999</c:v>
                </c:pt>
                <c:pt idx="1988">
                  <c:v>0.70963600000000004</c:v>
                </c:pt>
                <c:pt idx="1989">
                  <c:v>0.71087299999999998</c:v>
                </c:pt>
                <c:pt idx="1990">
                  <c:v>0.71434500000000001</c:v>
                </c:pt>
                <c:pt idx="1991">
                  <c:v>0.71476200000000001</c:v>
                </c:pt>
                <c:pt idx="1992">
                  <c:v>0.71485299999999996</c:v>
                </c:pt>
                <c:pt idx="1993">
                  <c:v>0.71538800000000002</c:v>
                </c:pt>
                <c:pt idx="1994">
                  <c:v>0.70589500000000005</c:v>
                </c:pt>
                <c:pt idx="1995">
                  <c:v>0.69459400000000004</c:v>
                </c:pt>
                <c:pt idx="1996">
                  <c:v>0.69425300000000001</c:v>
                </c:pt>
                <c:pt idx="1997">
                  <c:v>0.68967199999999995</c:v>
                </c:pt>
                <c:pt idx="1998">
                  <c:v>0.69224300000000005</c:v>
                </c:pt>
                <c:pt idx="1999">
                  <c:v>0.69267800000000002</c:v>
                </c:pt>
                <c:pt idx="2000">
                  <c:v>0.69289699999999999</c:v>
                </c:pt>
                <c:pt idx="2001">
                  <c:v>0.693218</c:v>
                </c:pt>
                <c:pt idx="2002">
                  <c:v>0.69347499999999995</c:v>
                </c:pt>
                <c:pt idx="2003">
                  <c:v>0.69356099999999998</c:v>
                </c:pt>
                <c:pt idx="2004">
                  <c:v>0.69387900000000002</c:v>
                </c:pt>
                <c:pt idx="2005">
                  <c:v>0.69427700000000003</c:v>
                </c:pt>
                <c:pt idx="2006">
                  <c:v>0.69434399999999996</c:v>
                </c:pt>
                <c:pt idx="2007">
                  <c:v>0.69296999999999997</c:v>
                </c:pt>
                <c:pt idx="2008">
                  <c:v>0.69435199999999997</c:v>
                </c:pt>
                <c:pt idx="2009">
                  <c:v>0.69422300000000003</c:v>
                </c:pt>
                <c:pt idx="2010">
                  <c:v>0.69459000000000004</c:v>
                </c:pt>
                <c:pt idx="2011">
                  <c:v>0.69459099999999996</c:v>
                </c:pt>
                <c:pt idx="2012">
                  <c:v>0.69461499999999998</c:v>
                </c:pt>
                <c:pt idx="2013">
                  <c:v>0.69316500000000003</c:v>
                </c:pt>
                <c:pt idx="2014">
                  <c:v>0.69392100000000001</c:v>
                </c:pt>
                <c:pt idx="2015">
                  <c:v>0.69436799999999999</c:v>
                </c:pt>
                <c:pt idx="2016">
                  <c:v>0.69178399999999995</c:v>
                </c:pt>
                <c:pt idx="2017">
                  <c:v>0.69326100000000002</c:v>
                </c:pt>
                <c:pt idx="2018">
                  <c:v>0.69354000000000005</c:v>
                </c:pt>
                <c:pt idx="2019">
                  <c:v>0.69378300000000004</c:v>
                </c:pt>
                <c:pt idx="2020">
                  <c:v>0.69386999999999999</c:v>
                </c:pt>
                <c:pt idx="2021">
                  <c:v>0.69412600000000002</c:v>
                </c:pt>
                <c:pt idx="2022">
                  <c:v>0.69453100000000001</c:v>
                </c:pt>
                <c:pt idx="2023">
                  <c:v>0.69490099999999999</c:v>
                </c:pt>
                <c:pt idx="2024">
                  <c:v>0.69435599999999997</c:v>
                </c:pt>
                <c:pt idx="2025">
                  <c:v>0.69073300000000004</c:v>
                </c:pt>
                <c:pt idx="2026">
                  <c:v>0.68927400000000005</c:v>
                </c:pt>
                <c:pt idx="2027">
                  <c:v>0.67874199999999996</c:v>
                </c:pt>
                <c:pt idx="2028">
                  <c:v>0.66776800000000003</c:v>
                </c:pt>
                <c:pt idx="2029">
                  <c:v>0.66680899999999999</c:v>
                </c:pt>
                <c:pt idx="2030">
                  <c:v>0.66730199999999995</c:v>
                </c:pt>
                <c:pt idx="2031">
                  <c:v>0.66745600000000005</c:v>
                </c:pt>
                <c:pt idx="2032">
                  <c:v>0.66766899999999996</c:v>
                </c:pt>
                <c:pt idx="2033">
                  <c:v>0.667987</c:v>
                </c:pt>
                <c:pt idx="2034">
                  <c:v>0.66571999999999998</c:v>
                </c:pt>
                <c:pt idx="2035">
                  <c:v>0.665767</c:v>
                </c:pt>
                <c:pt idx="2036">
                  <c:v>0.65914300000000003</c:v>
                </c:pt>
                <c:pt idx="2037">
                  <c:v>0.65708299999999997</c:v>
                </c:pt>
                <c:pt idx="2038">
                  <c:v>0.65775600000000001</c:v>
                </c:pt>
                <c:pt idx="2039">
                  <c:v>0.65827899999999995</c:v>
                </c:pt>
                <c:pt idx="2040">
                  <c:v>0.658613</c:v>
                </c:pt>
                <c:pt idx="2041">
                  <c:v>0.65854900000000005</c:v>
                </c:pt>
                <c:pt idx="2042">
                  <c:v>0.65910400000000002</c:v>
                </c:pt>
                <c:pt idx="2043">
                  <c:v>0.65954699999999999</c:v>
                </c:pt>
                <c:pt idx="2044">
                  <c:v>0.65515999999999996</c:v>
                </c:pt>
                <c:pt idx="2045">
                  <c:v>0.65737999999999996</c:v>
                </c:pt>
                <c:pt idx="2046">
                  <c:v>0.65469200000000005</c:v>
                </c:pt>
                <c:pt idx="2047">
                  <c:v>0.65597000000000005</c:v>
                </c:pt>
                <c:pt idx="2048">
                  <c:v>0.65624700000000002</c:v>
                </c:pt>
                <c:pt idx="2049">
                  <c:v>0.65631300000000004</c:v>
                </c:pt>
                <c:pt idx="2050">
                  <c:v>0.65695599999999998</c:v>
                </c:pt>
                <c:pt idx="2051">
                  <c:v>0.65733200000000003</c:v>
                </c:pt>
                <c:pt idx="2052">
                  <c:v>0.65757600000000005</c:v>
                </c:pt>
                <c:pt idx="2053">
                  <c:v>0.65781900000000004</c:v>
                </c:pt>
                <c:pt idx="2054">
                  <c:v>0.65644999999999998</c:v>
                </c:pt>
                <c:pt idx="2055">
                  <c:v>0.657057</c:v>
                </c:pt>
                <c:pt idx="2056">
                  <c:v>0.65491500000000002</c:v>
                </c:pt>
                <c:pt idx="2057">
                  <c:v>0.65476000000000001</c:v>
                </c:pt>
                <c:pt idx="2058">
                  <c:v>0.64863199999999999</c:v>
                </c:pt>
                <c:pt idx="2059">
                  <c:v>0.64380199999999999</c:v>
                </c:pt>
                <c:pt idx="2060">
                  <c:v>0.64332100000000003</c:v>
                </c:pt>
                <c:pt idx="2061">
                  <c:v>0.64280599999999999</c:v>
                </c:pt>
                <c:pt idx="2062">
                  <c:v>0.64326899999999998</c:v>
                </c:pt>
                <c:pt idx="2063">
                  <c:v>0.64368800000000004</c:v>
                </c:pt>
                <c:pt idx="2064">
                  <c:v>0.64419099999999996</c:v>
                </c:pt>
                <c:pt idx="2065">
                  <c:v>0.61251999999999995</c:v>
                </c:pt>
                <c:pt idx="2066">
                  <c:v>0.60704599999999997</c:v>
                </c:pt>
                <c:pt idx="2067">
                  <c:v>0.61428000000000005</c:v>
                </c:pt>
                <c:pt idx="2068">
                  <c:v>0.61534800000000001</c:v>
                </c:pt>
                <c:pt idx="2069">
                  <c:v>0.61702199999999996</c:v>
                </c:pt>
                <c:pt idx="2070">
                  <c:v>0.61761100000000002</c:v>
                </c:pt>
                <c:pt idx="2071">
                  <c:v>0.61831599999999998</c:v>
                </c:pt>
                <c:pt idx="2072">
                  <c:v>0.61213600000000001</c:v>
                </c:pt>
                <c:pt idx="2073">
                  <c:v>0.61325399999999997</c:v>
                </c:pt>
                <c:pt idx="2074">
                  <c:v>0.61471799999999999</c:v>
                </c:pt>
                <c:pt idx="2075">
                  <c:v>0.61521899999999996</c:v>
                </c:pt>
                <c:pt idx="2076">
                  <c:v>0.61530499999999999</c:v>
                </c:pt>
                <c:pt idx="2077">
                  <c:v>0.61635700000000004</c:v>
                </c:pt>
                <c:pt idx="2078">
                  <c:v>0.61546100000000004</c:v>
                </c:pt>
                <c:pt idx="2079">
                  <c:v>0.61530600000000002</c:v>
                </c:pt>
                <c:pt idx="2080">
                  <c:v>0.61225300000000005</c:v>
                </c:pt>
                <c:pt idx="2081">
                  <c:v>0.61221899999999996</c:v>
                </c:pt>
                <c:pt idx="2082">
                  <c:v>0.61202900000000005</c:v>
                </c:pt>
                <c:pt idx="2083">
                  <c:v>0.61314900000000006</c:v>
                </c:pt>
                <c:pt idx="2084">
                  <c:v>0.61397900000000005</c:v>
                </c:pt>
                <c:pt idx="2085">
                  <c:v>0.61512299999999998</c:v>
                </c:pt>
                <c:pt idx="2086">
                  <c:v>0.61522200000000005</c:v>
                </c:pt>
                <c:pt idx="2087">
                  <c:v>0.61630600000000002</c:v>
                </c:pt>
                <c:pt idx="2088">
                  <c:v>0.61674600000000002</c:v>
                </c:pt>
                <c:pt idx="2089">
                  <c:v>0.61793299999999995</c:v>
                </c:pt>
                <c:pt idx="2090">
                  <c:v>0.61853100000000005</c:v>
                </c:pt>
                <c:pt idx="2091">
                  <c:v>0.61965400000000004</c:v>
                </c:pt>
                <c:pt idx="2092">
                  <c:v>0.62067399999999995</c:v>
                </c:pt>
                <c:pt idx="2093">
                  <c:v>0.62149600000000005</c:v>
                </c:pt>
                <c:pt idx="2094">
                  <c:v>0.62239900000000004</c:v>
                </c:pt>
                <c:pt idx="2095">
                  <c:v>0.62371699999999997</c:v>
                </c:pt>
                <c:pt idx="2096">
                  <c:v>0.62422699999999998</c:v>
                </c:pt>
                <c:pt idx="2097">
                  <c:v>0.62526199999999998</c:v>
                </c:pt>
                <c:pt idx="2098">
                  <c:v>0.62594099999999997</c:v>
                </c:pt>
                <c:pt idx="2099">
                  <c:v>0.62651000000000001</c:v>
                </c:pt>
                <c:pt idx="2100">
                  <c:v>0.62711099999999997</c:v>
                </c:pt>
                <c:pt idx="2101">
                  <c:v>0.62786500000000001</c:v>
                </c:pt>
                <c:pt idx="2102">
                  <c:v>0.628247</c:v>
                </c:pt>
                <c:pt idx="2103">
                  <c:v>0.62851800000000002</c:v>
                </c:pt>
                <c:pt idx="2104">
                  <c:v>0.62906700000000004</c:v>
                </c:pt>
                <c:pt idx="2105">
                  <c:v>0.63020600000000004</c:v>
                </c:pt>
                <c:pt idx="2106">
                  <c:v>0.63127900000000003</c:v>
                </c:pt>
                <c:pt idx="2107">
                  <c:v>0.63220699999999996</c:v>
                </c:pt>
                <c:pt idx="2108">
                  <c:v>0.63318099999999999</c:v>
                </c:pt>
                <c:pt idx="2109">
                  <c:v>0.63424899999999995</c:v>
                </c:pt>
                <c:pt idx="2110">
                  <c:v>0.635243</c:v>
                </c:pt>
                <c:pt idx="2111">
                  <c:v>0.63625500000000001</c:v>
                </c:pt>
                <c:pt idx="2112">
                  <c:v>0.63558199999999998</c:v>
                </c:pt>
                <c:pt idx="2113">
                  <c:v>0.63613600000000003</c:v>
                </c:pt>
                <c:pt idx="2114">
                  <c:v>0.63709199999999999</c:v>
                </c:pt>
                <c:pt idx="2115">
                  <c:v>0.63807800000000003</c:v>
                </c:pt>
                <c:pt idx="2116">
                  <c:v>0.63352200000000003</c:v>
                </c:pt>
                <c:pt idx="2117">
                  <c:v>0.63476500000000002</c:v>
                </c:pt>
                <c:pt idx="2118">
                  <c:v>0.63550499999999999</c:v>
                </c:pt>
                <c:pt idx="2119">
                  <c:v>0.63678500000000005</c:v>
                </c:pt>
                <c:pt idx="2120">
                  <c:v>0.63770300000000002</c:v>
                </c:pt>
                <c:pt idx="2121">
                  <c:v>0.63893100000000003</c:v>
                </c:pt>
                <c:pt idx="2122">
                  <c:v>0.63966100000000004</c:v>
                </c:pt>
                <c:pt idx="2123">
                  <c:v>0.64070300000000002</c:v>
                </c:pt>
                <c:pt idx="2124">
                  <c:v>0.64174500000000001</c:v>
                </c:pt>
                <c:pt idx="2125">
                  <c:v>0.64251000000000003</c:v>
                </c:pt>
                <c:pt idx="2126">
                  <c:v>0.64302099999999995</c:v>
                </c:pt>
                <c:pt idx="2127">
                  <c:v>0.64421300000000004</c:v>
                </c:pt>
                <c:pt idx="2128">
                  <c:v>0.645486</c:v>
                </c:pt>
                <c:pt idx="2129">
                  <c:v>0.64636499999999997</c:v>
                </c:pt>
                <c:pt idx="2130">
                  <c:v>0.64147600000000005</c:v>
                </c:pt>
                <c:pt idx="2131">
                  <c:v>0.62526800000000005</c:v>
                </c:pt>
                <c:pt idx="2132">
                  <c:v>0.62675499999999995</c:v>
                </c:pt>
                <c:pt idx="2133">
                  <c:v>0.62660800000000005</c:v>
                </c:pt>
                <c:pt idx="2134">
                  <c:v>0.62731899999999996</c:v>
                </c:pt>
                <c:pt idx="2135">
                  <c:v>0.62848199999999999</c:v>
                </c:pt>
                <c:pt idx="2136">
                  <c:v>0.63041899999999995</c:v>
                </c:pt>
                <c:pt idx="2137">
                  <c:v>0.63256199999999996</c:v>
                </c:pt>
                <c:pt idx="2138">
                  <c:v>0.63353800000000005</c:v>
                </c:pt>
                <c:pt idx="2139">
                  <c:v>0.634996</c:v>
                </c:pt>
                <c:pt idx="2140">
                  <c:v>0.63635900000000001</c:v>
                </c:pt>
                <c:pt idx="2141">
                  <c:v>0.63769600000000004</c:v>
                </c:pt>
                <c:pt idx="2142">
                  <c:v>0.63961400000000002</c:v>
                </c:pt>
                <c:pt idx="2143">
                  <c:v>0.64128300000000005</c:v>
                </c:pt>
                <c:pt idx="2144">
                  <c:v>0.64310599999999996</c:v>
                </c:pt>
                <c:pt idx="2145">
                  <c:v>0.644783</c:v>
                </c:pt>
                <c:pt idx="2146">
                  <c:v>0.64481100000000002</c:v>
                </c:pt>
                <c:pt idx="2147">
                  <c:v>0.64575800000000005</c:v>
                </c:pt>
                <c:pt idx="2148">
                  <c:v>0.64690700000000001</c:v>
                </c:pt>
                <c:pt idx="2149">
                  <c:v>0.64845399999999997</c:v>
                </c:pt>
                <c:pt idx="2150">
                  <c:v>0.64922599999999997</c:v>
                </c:pt>
                <c:pt idx="2151">
                  <c:v>0.65156199999999997</c:v>
                </c:pt>
                <c:pt idx="2152">
                  <c:v>0.65276699999999999</c:v>
                </c:pt>
                <c:pt idx="2153">
                  <c:v>0.65466000000000002</c:v>
                </c:pt>
                <c:pt idx="2154">
                  <c:v>0.65634700000000001</c:v>
                </c:pt>
                <c:pt idx="2155">
                  <c:v>0.657551</c:v>
                </c:pt>
                <c:pt idx="2156">
                  <c:v>0.65957699999999997</c:v>
                </c:pt>
                <c:pt idx="2157">
                  <c:v>0.66129599999999999</c:v>
                </c:pt>
                <c:pt idx="2158">
                  <c:v>0.66254800000000003</c:v>
                </c:pt>
                <c:pt idx="2159">
                  <c:v>0.66347199999999995</c:v>
                </c:pt>
                <c:pt idx="2160">
                  <c:v>0.66461099999999995</c:v>
                </c:pt>
                <c:pt idx="2161">
                  <c:v>0.66609600000000002</c:v>
                </c:pt>
                <c:pt idx="2162">
                  <c:v>0.66764999999999997</c:v>
                </c:pt>
                <c:pt idx="2163">
                  <c:v>0.66964400000000002</c:v>
                </c:pt>
                <c:pt idx="2164">
                  <c:v>0.66381699999999999</c:v>
                </c:pt>
                <c:pt idx="2165">
                  <c:v>0.66371000000000002</c:v>
                </c:pt>
                <c:pt idx="2166">
                  <c:v>0.66499399999999997</c:v>
                </c:pt>
                <c:pt idx="2167">
                  <c:v>0.66627899999999995</c:v>
                </c:pt>
                <c:pt idx="2168">
                  <c:v>0.668408</c:v>
                </c:pt>
                <c:pt idx="2169">
                  <c:v>0.66978899999999997</c:v>
                </c:pt>
                <c:pt idx="2170">
                  <c:v>0.67169299999999998</c:v>
                </c:pt>
                <c:pt idx="2171">
                  <c:v>0.67312700000000003</c:v>
                </c:pt>
                <c:pt idx="2172">
                  <c:v>0.67482699999999995</c:v>
                </c:pt>
                <c:pt idx="2173">
                  <c:v>0.67612499999999998</c:v>
                </c:pt>
                <c:pt idx="2174">
                  <c:v>0.67804399999999998</c:v>
                </c:pt>
                <c:pt idx="2175">
                  <c:v>0.68040599999999996</c:v>
                </c:pt>
                <c:pt idx="2176">
                  <c:v>0.68184500000000003</c:v>
                </c:pt>
                <c:pt idx="2177">
                  <c:v>0.68354700000000002</c:v>
                </c:pt>
                <c:pt idx="2178">
                  <c:v>0.68379000000000001</c:v>
                </c:pt>
                <c:pt idx="2179">
                  <c:v>0.68438699999999997</c:v>
                </c:pt>
                <c:pt idx="2180">
                  <c:v>0.68579199999999996</c:v>
                </c:pt>
                <c:pt idx="2181">
                  <c:v>0.688114</c:v>
                </c:pt>
                <c:pt idx="2182">
                  <c:v>0.69058399999999998</c:v>
                </c:pt>
                <c:pt idx="2183">
                  <c:v>0.69259300000000001</c:v>
                </c:pt>
                <c:pt idx="2184">
                  <c:v>0.69235899999999995</c:v>
                </c:pt>
                <c:pt idx="2185">
                  <c:v>0.69349799999999995</c:v>
                </c:pt>
                <c:pt idx="2186">
                  <c:v>0.69511800000000001</c:v>
                </c:pt>
                <c:pt idx="2187">
                  <c:v>0.69733100000000003</c:v>
                </c:pt>
                <c:pt idx="2188">
                  <c:v>0.69872599999999996</c:v>
                </c:pt>
                <c:pt idx="2189">
                  <c:v>0.69984400000000002</c:v>
                </c:pt>
                <c:pt idx="2190">
                  <c:v>0.70083899999999999</c:v>
                </c:pt>
                <c:pt idx="2191">
                  <c:v>0.70083899999999999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1-CC4D-9893-B2EF64ED2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035487"/>
        <c:axId val="1585037199"/>
      </c:lineChart>
      <c:dateAx>
        <c:axId val="158503548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037199"/>
        <c:crosses val="autoZero"/>
        <c:auto val="1"/>
        <c:lblOffset val="100"/>
        <c:baseTimeUnit val="days"/>
      </c:dateAx>
      <c:valAx>
        <c:axId val="15850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03548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450850</xdr:colOff>
      <xdr:row>19</xdr:row>
      <xdr:rowOff>31750</xdr:rowOff>
    </xdr:from>
    <xdr:to>
      <xdr:col>11</xdr:col>
      <xdr:colOff>69850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1C0A8-7CEE-FD1A-C157-F54E5462F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368300</xdr:colOff>
      <xdr:row>3</xdr:row>
      <xdr:rowOff>38100</xdr:rowOff>
    </xdr:from>
    <xdr:to>
      <xdr:col>10</xdr:col>
      <xdr:colOff>812800</xdr:colOff>
      <xdr:row>16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FF70B0-46E3-9246-A84E-7BB49DA02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15AB-D850-B446-ADAB-1B6897D2264E}">
  <dimension ref="A1:E2193"/>
  <sheetViews>
    <sheetView tabSelected="1" workbookViewId="0">
      <selection activeCell="N22" sqref="N22"/>
    </sheetView>
  </sheetViews>
  <sheetFormatPr baseColWidth="10" defaultRowHeight="16" x14ac:dyDescent="0.2"/>
  <cols>
    <col min="1" max="1" width="10.83203125" style="1"/>
  </cols>
  <sheetData>
    <row r="1" spans="1:5" x14ac:dyDescent="0.2">
      <c r="A1" s="1" t="s">
        <v>0</v>
      </c>
      <c r="B1" t="s">
        <v>1</v>
      </c>
      <c r="C1" t="s">
        <v>2</v>
      </c>
      <c r="D1" t="s">
        <v>1</v>
      </c>
      <c r="E1" t="s">
        <v>2</v>
      </c>
    </row>
    <row r="2" spans="1:5" x14ac:dyDescent="0.2">
      <c r="A2" s="1">
        <v>40180.041666666664</v>
      </c>
      <c r="B2">
        <v>24.772960000000001</v>
      </c>
      <c r="C2">
        <v>0.50067200000000001</v>
      </c>
      <c r="D2">
        <v>24.765242000000001</v>
      </c>
      <c r="E2">
        <v>0.50085500000000005</v>
      </c>
    </row>
    <row r="3" spans="1:5" x14ac:dyDescent="0.2">
      <c r="A3" s="1">
        <v>40181.041666666664</v>
      </c>
      <c r="B3">
        <v>25.303336999999999</v>
      </c>
      <c r="C3">
        <v>0.50216799999999995</v>
      </c>
      <c r="D3">
        <v>25.355506999999999</v>
      </c>
      <c r="E3">
        <v>0.50231599999999998</v>
      </c>
    </row>
    <row r="4" spans="1:5" x14ac:dyDescent="0.2">
      <c r="A4" s="1">
        <v>40182.041666666664</v>
      </c>
      <c r="B4">
        <v>26.266566999999998</v>
      </c>
      <c r="C4">
        <v>0.50357499999999999</v>
      </c>
      <c r="D4">
        <v>26.280059000000001</v>
      </c>
      <c r="E4">
        <v>0.504158</v>
      </c>
    </row>
    <row r="5" spans="1:5" x14ac:dyDescent="0.2">
      <c r="A5" s="1">
        <v>40183.041666666664</v>
      </c>
      <c r="B5">
        <v>26.126819000000001</v>
      </c>
      <c r="C5">
        <v>0.50510299999999997</v>
      </c>
      <c r="D5">
        <v>26.018236999999999</v>
      </c>
      <c r="E5">
        <v>0.50592300000000001</v>
      </c>
    </row>
    <row r="6" spans="1:5" x14ac:dyDescent="0.2">
      <c r="A6" s="1">
        <v>40184.041666666664</v>
      </c>
      <c r="B6">
        <v>26.955838</v>
      </c>
      <c r="C6">
        <v>0.50559699999999996</v>
      </c>
      <c r="D6">
        <v>27.059632000000001</v>
      </c>
      <c r="E6">
        <v>0.50672499999999998</v>
      </c>
    </row>
    <row r="7" spans="1:5" x14ac:dyDescent="0.2">
      <c r="A7" s="1">
        <v>40185.041666666664</v>
      </c>
      <c r="B7">
        <v>27.642868</v>
      </c>
      <c r="C7">
        <v>0.50702100000000005</v>
      </c>
      <c r="D7">
        <v>27.524491000000001</v>
      </c>
      <c r="E7">
        <v>0.50848199999999999</v>
      </c>
    </row>
    <row r="8" spans="1:5" x14ac:dyDescent="0.2">
      <c r="A8" s="1">
        <v>40186.041666666664</v>
      </c>
      <c r="B8">
        <v>27.257507</v>
      </c>
      <c r="C8">
        <v>0.50825200000000004</v>
      </c>
      <c r="D8">
        <v>27.075993</v>
      </c>
      <c r="E8">
        <v>0.50982300000000003</v>
      </c>
    </row>
    <row r="9" spans="1:5" x14ac:dyDescent="0.2">
      <c r="A9" s="1">
        <v>40187.041666666664</v>
      </c>
      <c r="B9">
        <v>27.294132999999999</v>
      </c>
      <c r="C9">
        <v>0.50953199999999998</v>
      </c>
      <c r="D9">
        <v>27.089314000000002</v>
      </c>
      <c r="E9">
        <v>0.51088</v>
      </c>
    </row>
    <row r="10" spans="1:5" x14ac:dyDescent="0.2">
      <c r="A10" s="1">
        <v>40188.041666666664</v>
      </c>
      <c r="B10">
        <v>27.181011000000002</v>
      </c>
      <c r="C10">
        <v>0.510571</v>
      </c>
      <c r="D10">
        <v>26.981698999999999</v>
      </c>
      <c r="E10">
        <v>0.51238899999999998</v>
      </c>
    </row>
    <row r="11" spans="1:5" x14ac:dyDescent="0.2">
      <c r="A11" s="1">
        <v>40189.041666666664</v>
      </c>
      <c r="B11">
        <v>26.092544</v>
      </c>
      <c r="C11">
        <v>0.51071699999999998</v>
      </c>
      <c r="D11">
        <v>25.873840000000001</v>
      </c>
      <c r="E11">
        <v>0.51283699999999999</v>
      </c>
    </row>
    <row r="12" spans="1:5" x14ac:dyDescent="0.2">
      <c r="A12" s="1">
        <v>40190.041666666664</v>
      </c>
      <c r="B12">
        <v>25.625268999999999</v>
      </c>
      <c r="C12">
        <v>0.51151800000000003</v>
      </c>
      <c r="D12">
        <v>25.395226000000001</v>
      </c>
      <c r="E12">
        <v>0.513181</v>
      </c>
    </row>
    <row r="13" spans="1:5" x14ac:dyDescent="0.2">
      <c r="A13" s="1">
        <v>40191.041666666664</v>
      </c>
      <c r="B13">
        <v>25.616819</v>
      </c>
      <c r="C13">
        <v>0.51188500000000003</v>
      </c>
      <c r="D13">
        <v>25.354921000000001</v>
      </c>
      <c r="E13">
        <v>0.51398600000000005</v>
      </c>
    </row>
    <row r="14" spans="1:5" x14ac:dyDescent="0.2">
      <c r="A14" s="1">
        <v>40192.041666666664</v>
      </c>
      <c r="B14">
        <v>26.416081999999999</v>
      </c>
      <c r="C14">
        <v>0.51313600000000004</v>
      </c>
      <c r="D14">
        <v>26.199857999999999</v>
      </c>
      <c r="E14">
        <v>0.51537100000000002</v>
      </c>
    </row>
    <row r="15" spans="1:5" x14ac:dyDescent="0.2">
      <c r="A15" s="1">
        <v>40193.041666666664</v>
      </c>
      <c r="B15">
        <v>26.476835000000001</v>
      </c>
      <c r="C15">
        <v>0.51429899999999995</v>
      </c>
      <c r="D15">
        <v>26.329872000000002</v>
      </c>
      <c r="E15">
        <v>0.516961</v>
      </c>
    </row>
    <row r="16" spans="1:5" x14ac:dyDescent="0.2">
      <c r="A16" s="1">
        <v>40194.041666666664</v>
      </c>
      <c r="B16">
        <v>25.962167000000001</v>
      </c>
      <c r="C16">
        <v>0.51548000000000005</v>
      </c>
      <c r="D16">
        <v>25.759022000000002</v>
      </c>
      <c r="E16">
        <v>0.51816499999999999</v>
      </c>
    </row>
    <row r="17" spans="1:5" x14ac:dyDescent="0.2">
      <c r="A17" s="1">
        <v>40195.041666666664</v>
      </c>
      <c r="B17">
        <v>26.514651000000001</v>
      </c>
      <c r="C17">
        <v>0.51619700000000002</v>
      </c>
      <c r="D17">
        <v>26.326981</v>
      </c>
      <c r="E17">
        <v>0.51906600000000003</v>
      </c>
    </row>
    <row r="18" spans="1:5" x14ac:dyDescent="0.2">
      <c r="A18" s="1">
        <v>40196.041666666664</v>
      </c>
      <c r="B18">
        <v>27.037282999999999</v>
      </c>
      <c r="C18">
        <v>0.51620200000000005</v>
      </c>
      <c r="D18">
        <v>27.432787999999999</v>
      </c>
      <c r="E18">
        <v>0.52097899999999997</v>
      </c>
    </row>
    <row r="19" spans="1:5" x14ac:dyDescent="0.2">
      <c r="A19" s="1">
        <v>40197.041666666664</v>
      </c>
      <c r="B19">
        <v>27.882154</v>
      </c>
      <c r="C19">
        <v>0.51869299999999996</v>
      </c>
      <c r="D19">
        <v>27.885974000000001</v>
      </c>
      <c r="E19">
        <v>0.522787</v>
      </c>
    </row>
    <row r="20" spans="1:5" x14ac:dyDescent="0.2">
      <c r="A20" s="1">
        <v>40198.041666666664</v>
      </c>
      <c r="B20">
        <v>28.774004000000001</v>
      </c>
      <c r="C20">
        <v>0.51995599999999997</v>
      </c>
      <c r="D20">
        <v>28.642166</v>
      </c>
      <c r="E20">
        <v>0.524501</v>
      </c>
    </row>
    <row r="21" spans="1:5" x14ac:dyDescent="0.2">
      <c r="A21" s="1">
        <v>40199.041666666664</v>
      </c>
      <c r="B21">
        <v>27.949359999999999</v>
      </c>
      <c r="C21">
        <v>0.52124899999999996</v>
      </c>
      <c r="D21">
        <v>27.764106999999999</v>
      </c>
      <c r="E21">
        <v>0.52592499999999998</v>
      </c>
    </row>
    <row r="22" spans="1:5" x14ac:dyDescent="0.2">
      <c r="A22" s="1">
        <v>40200.041666666664</v>
      </c>
      <c r="B22">
        <v>26.960222000000002</v>
      </c>
      <c r="C22">
        <v>0.52211300000000005</v>
      </c>
      <c r="D22">
        <v>26.721730000000001</v>
      </c>
      <c r="E22">
        <v>0.52702400000000005</v>
      </c>
    </row>
    <row r="23" spans="1:5" x14ac:dyDescent="0.2">
      <c r="A23" s="1">
        <v>40201.041666666664</v>
      </c>
      <c r="B23">
        <v>27.126771000000002</v>
      </c>
      <c r="C23">
        <v>0.52298800000000001</v>
      </c>
      <c r="D23">
        <v>26.807815000000002</v>
      </c>
      <c r="E23">
        <v>0.52724700000000002</v>
      </c>
    </row>
    <row r="24" spans="1:5" x14ac:dyDescent="0.2">
      <c r="A24" s="1">
        <v>40202.041666666664</v>
      </c>
      <c r="B24">
        <v>27.272805000000002</v>
      </c>
      <c r="C24">
        <v>0.52397199999999999</v>
      </c>
      <c r="D24">
        <v>27.057615999999999</v>
      </c>
      <c r="E24">
        <v>0.52861199999999997</v>
      </c>
    </row>
    <row r="25" spans="1:5" x14ac:dyDescent="0.2">
      <c r="A25" s="1">
        <v>40203.041666666664</v>
      </c>
      <c r="B25">
        <v>27.926365000000001</v>
      </c>
      <c r="C25">
        <v>0.52542</v>
      </c>
      <c r="D25">
        <v>27.694413999999998</v>
      </c>
      <c r="E25">
        <v>0.53010900000000005</v>
      </c>
    </row>
    <row r="26" spans="1:5" x14ac:dyDescent="0.2">
      <c r="A26" s="1">
        <v>40204.041666666664</v>
      </c>
      <c r="B26">
        <v>27.625589000000002</v>
      </c>
      <c r="C26">
        <v>0.525814</v>
      </c>
      <c r="D26">
        <v>27.588919000000001</v>
      </c>
      <c r="E26">
        <v>0.53129499999999996</v>
      </c>
    </row>
    <row r="27" spans="1:5" x14ac:dyDescent="0.2">
      <c r="A27" s="1">
        <v>40205.041666666664</v>
      </c>
      <c r="B27">
        <v>27.845693000000001</v>
      </c>
      <c r="C27">
        <v>0.52682700000000005</v>
      </c>
      <c r="D27">
        <v>27.668953999999999</v>
      </c>
      <c r="E27">
        <v>0.53229099999999996</v>
      </c>
    </row>
    <row r="28" spans="1:5" x14ac:dyDescent="0.2">
      <c r="A28" s="1">
        <v>40206.041666666664</v>
      </c>
      <c r="B28">
        <v>27.830352999999999</v>
      </c>
      <c r="C28">
        <v>0.52803900000000004</v>
      </c>
      <c r="D28">
        <v>27.710649</v>
      </c>
      <c r="E28">
        <v>0.53358700000000003</v>
      </c>
    </row>
    <row r="29" spans="1:5" x14ac:dyDescent="0.2">
      <c r="A29" s="1">
        <v>40207.041666666664</v>
      </c>
      <c r="B29">
        <v>27.888251</v>
      </c>
      <c r="C29">
        <v>0.52912700000000001</v>
      </c>
      <c r="D29">
        <v>27.870018999999999</v>
      </c>
      <c r="E29">
        <v>0.53520800000000002</v>
      </c>
    </row>
    <row r="30" spans="1:5" x14ac:dyDescent="0.2">
      <c r="A30" s="1">
        <v>40208.041666666664</v>
      </c>
      <c r="B30">
        <v>27.945467000000001</v>
      </c>
      <c r="C30">
        <v>0.53035299999999996</v>
      </c>
      <c r="D30">
        <v>27.902747999999999</v>
      </c>
      <c r="E30">
        <v>0.53750399999999998</v>
      </c>
    </row>
    <row r="31" spans="1:5" x14ac:dyDescent="0.2">
      <c r="A31" s="1">
        <v>40209.041666666664</v>
      </c>
      <c r="B31">
        <v>26.788992</v>
      </c>
      <c r="C31">
        <v>0.53097799999999995</v>
      </c>
      <c r="D31">
        <v>26.637605000000001</v>
      </c>
      <c r="E31">
        <v>0.53813299999999997</v>
      </c>
    </row>
    <row r="32" spans="1:5" x14ac:dyDescent="0.2">
      <c r="A32" s="1">
        <v>40210.041666666664</v>
      </c>
      <c r="B32">
        <v>26.463099</v>
      </c>
      <c r="C32">
        <v>0.53167699999999996</v>
      </c>
      <c r="D32">
        <v>26.293761</v>
      </c>
      <c r="E32">
        <v>0.53819700000000004</v>
      </c>
    </row>
    <row r="33" spans="1:5" x14ac:dyDescent="0.2">
      <c r="A33" s="1">
        <v>40211.041666666664</v>
      </c>
      <c r="B33">
        <v>26.467452999999999</v>
      </c>
      <c r="C33">
        <v>0.53285099999999996</v>
      </c>
      <c r="D33">
        <v>26.301651</v>
      </c>
      <c r="E33">
        <v>0.539381</v>
      </c>
    </row>
    <row r="34" spans="1:5" x14ac:dyDescent="0.2">
      <c r="A34" s="1">
        <v>40212.041666666664</v>
      </c>
      <c r="B34">
        <v>25.348452999999999</v>
      </c>
      <c r="C34">
        <v>0.53348799999999996</v>
      </c>
      <c r="D34">
        <v>25.108474999999999</v>
      </c>
      <c r="E34">
        <v>0.53965300000000005</v>
      </c>
    </row>
    <row r="35" spans="1:5" x14ac:dyDescent="0.2">
      <c r="A35" s="1">
        <v>40213.041666666664</v>
      </c>
      <c r="B35">
        <v>24.769067</v>
      </c>
      <c r="C35">
        <v>0.53463899999999998</v>
      </c>
      <c r="D35">
        <v>24.548302</v>
      </c>
      <c r="E35">
        <v>0.54103199999999996</v>
      </c>
    </row>
    <row r="36" spans="1:5" x14ac:dyDescent="0.2">
      <c r="A36" s="1">
        <v>40214.041666666664</v>
      </c>
      <c r="B36">
        <v>24.404281999999998</v>
      </c>
      <c r="C36">
        <v>0.53575200000000001</v>
      </c>
      <c r="D36">
        <v>24.157920000000001</v>
      </c>
      <c r="E36">
        <v>0.54179500000000003</v>
      </c>
    </row>
    <row r="37" spans="1:5" x14ac:dyDescent="0.2">
      <c r="A37" s="1">
        <v>40215.041666666664</v>
      </c>
      <c r="B37">
        <v>24.612614000000001</v>
      </c>
      <c r="C37">
        <v>0.53634499999999996</v>
      </c>
      <c r="D37">
        <v>24.410436000000001</v>
      </c>
      <c r="E37">
        <v>0.54238399999999998</v>
      </c>
    </row>
    <row r="38" spans="1:5" x14ac:dyDescent="0.2">
      <c r="A38" s="1">
        <v>40216.041666666664</v>
      </c>
      <c r="B38">
        <v>24.264569999999999</v>
      </c>
      <c r="C38">
        <v>0.53682600000000003</v>
      </c>
      <c r="D38">
        <v>24.062974000000001</v>
      </c>
      <c r="E38">
        <v>0.54290799999999995</v>
      </c>
    </row>
    <row r="39" spans="1:5" x14ac:dyDescent="0.2">
      <c r="A39" s="1">
        <v>40217.041666666664</v>
      </c>
      <c r="B39">
        <v>25.33304</v>
      </c>
      <c r="C39">
        <v>0.53759500000000005</v>
      </c>
      <c r="D39">
        <v>24.920266999999999</v>
      </c>
      <c r="E39">
        <v>0.54330800000000001</v>
      </c>
    </row>
    <row r="40" spans="1:5" x14ac:dyDescent="0.2">
      <c r="A40" s="1">
        <v>40218.041666666664</v>
      </c>
      <c r="B40">
        <v>25.435604000000001</v>
      </c>
      <c r="C40">
        <v>0.538219</v>
      </c>
      <c r="D40">
        <v>25.281969</v>
      </c>
      <c r="E40">
        <v>0.54399900000000001</v>
      </c>
    </row>
    <row r="41" spans="1:5" x14ac:dyDescent="0.2">
      <c r="A41" s="1">
        <v>40219.041666666664</v>
      </c>
      <c r="B41">
        <v>26.334119000000001</v>
      </c>
      <c r="C41">
        <v>0.53878599999999999</v>
      </c>
      <c r="D41">
        <v>26.498716999999999</v>
      </c>
      <c r="E41">
        <v>0.54479100000000003</v>
      </c>
    </row>
    <row r="42" spans="1:5" x14ac:dyDescent="0.2">
      <c r="A42" s="1">
        <v>40220.041666666664</v>
      </c>
      <c r="B42">
        <v>25.838660999999998</v>
      </c>
      <c r="C42">
        <v>0.53939099999999995</v>
      </c>
      <c r="D42">
        <v>25.805111</v>
      </c>
      <c r="E42">
        <v>0.54547900000000005</v>
      </c>
    </row>
    <row r="43" spans="1:5" x14ac:dyDescent="0.2">
      <c r="A43" s="1">
        <v>40221.041666666664</v>
      </c>
      <c r="B43">
        <v>26.560002000000001</v>
      </c>
      <c r="C43">
        <v>0.54046300000000003</v>
      </c>
      <c r="D43">
        <v>26.511268000000001</v>
      </c>
      <c r="E43">
        <v>0.54644599999999999</v>
      </c>
    </row>
    <row r="44" spans="1:5" x14ac:dyDescent="0.2">
      <c r="A44" s="1">
        <v>40222.041666666664</v>
      </c>
      <c r="B44">
        <v>26.484324000000001</v>
      </c>
      <c r="C44">
        <v>0.54148099999999999</v>
      </c>
      <c r="D44">
        <v>26.355926</v>
      </c>
      <c r="E44">
        <v>0.54719499999999999</v>
      </c>
    </row>
    <row r="45" spans="1:5" x14ac:dyDescent="0.2">
      <c r="A45" s="1">
        <v>40223.041666666664</v>
      </c>
      <c r="B45">
        <v>27.016776</v>
      </c>
      <c r="C45">
        <v>0.54273000000000005</v>
      </c>
      <c r="D45">
        <v>26.871255000000001</v>
      </c>
      <c r="E45">
        <v>0.54818500000000003</v>
      </c>
    </row>
    <row r="46" spans="1:5" x14ac:dyDescent="0.2">
      <c r="A46" s="1">
        <v>40224.041666666664</v>
      </c>
      <c r="B46">
        <v>27.202038999999999</v>
      </c>
      <c r="C46">
        <v>0.54366700000000001</v>
      </c>
      <c r="D46">
        <v>27.12452</v>
      </c>
      <c r="E46">
        <v>0.54913599999999996</v>
      </c>
    </row>
    <row r="47" spans="1:5" x14ac:dyDescent="0.2">
      <c r="A47" s="1">
        <v>40225.041666666664</v>
      </c>
      <c r="B47">
        <v>26.810759000000001</v>
      </c>
      <c r="C47">
        <v>0.544319</v>
      </c>
      <c r="D47">
        <v>26.781407000000002</v>
      </c>
      <c r="E47">
        <v>0.55008999999999997</v>
      </c>
    </row>
    <row r="48" spans="1:5" x14ac:dyDescent="0.2">
      <c r="A48" s="1">
        <v>40226.041666666664</v>
      </c>
      <c r="B48">
        <v>26.403506</v>
      </c>
      <c r="C48">
        <v>0.54519799999999996</v>
      </c>
      <c r="D48">
        <v>26.358753</v>
      </c>
      <c r="E48">
        <v>0.551014</v>
      </c>
    </row>
    <row r="49" spans="1:5" x14ac:dyDescent="0.2">
      <c r="A49" s="1">
        <v>40227.041666666664</v>
      </c>
      <c r="B49">
        <v>27.067651000000001</v>
      </c>
      <c r="C49">
        <v>0.54565300000000005</v>
      </c>
      <c r="D49">
        <v>27.213445</v>
      </c>
      <c r="E49">
        <v>0.55181100000000005</v>
      </c>
    </row>
    <row r="50" spans="1:5" x14ac:dyDescent="0.2">
      <c r="A50" s="1">
        <v>40228.041666666664</v>
      </c>
      <c r="B50">
        <v>27.956410000000002</v>
      </c>
      <c r="C50">
        <v>0.54656199999999999</v>
      </c>
      <c r="D50">
        <v>27.914835</v>
      </c>
      <c r="E50">
        <v>0.55250100000000002</v>
      </c>
    </row>
    <row r="51" spans="1:5" x14ac:dyDescent="0.2">
      <c r="A51" s="1">
        <v>40229.041666666664</v>
      </c>
      <c r="B51">
        <v>26.551299</v>
      </c>
      <c r="C51">
        <v>0.54716100000000001</v>
      </c>
      <c r="D51">
        <v>26.499275000000001</v>
      </c>
      <c r="E51">
        <v>0.55313900000000005</v>
      </c>
    </row>
    <row r="52" spans="1:5" x14ac:dyDescent="0.2">
      <c r="A52" s="1">
        <v>40230.041666666664</v>
      </c>
      <c r="B52">
        <v>25.98235</v>
      </c>
      <c r="C52">
        <v>0.54757699999999998</v>
      </c>
      <c r="D52">
        <v>25.893813000000002</v>
      </c>
      <c r="E52">
        <v>0.55356099999999997</v>
      </c>
    </row>
    <row r="53" spans="1:5" x14ac:dyDescent="0.2">
      <c r="A53" s="1">
        <v>40231.041666666664</v>
      </c>
      <c r="B53">
        <v>25.506276</v>
      </c>
      <c r="C53">
        <v>0.54749199999999998</v>
      </c>
      <c r="D53">
        <v>25.377831</v>
      </c>
      <c r="E53">
        <v>0.55327899999999997</v>
      </c>
    </row>
    <row r="54" spans="1:5" x14ac:dyDescent="0.2">
      <c r="A54" s="1">
        <v>40232.041666666664</v>
      </c>
      <c r="B54">
        <v>25.676939000000001</v>
      </c>
      <c r="C54">
        <v>0.54788499999999996</v>
      </c>
      <c r="D54">
        <v>25.796455999999999</v>
      </c>
      <c r="E54">
        <v>0.55421200000000004</v>
      </c>
    </row>
    <row r="55" spans="1:5" x14ac:dyDescent="0.2">
      <c r="A55" s="1">
        <v>40233.041666666664</v>
      </c>
      <c r="B55">
        <v>25.583359999999999</v>
      </c>
      <c r="C55">
        <v>0.54888599999999999</v>
      </c>
      <c r="D55">
        <v>25.477781</v>
      </c>
      <c r="E55">
        <v>0.55491100000000004</v>
      </c>
    </row>
    <row r="56" spans="1:5" x14ac:dyDescent="0.2">
      <c r="A56" s="1">
        <v>40234.041666666664</v>
      </c>
      <c r="B56">
        <v>25.875446</v>
      </c>
      <c r="C56">
        <v>0.54942999999999997</v>
      </c>
      <c r="D56">
        <v>25.774863</v>
      </c>
      <c r="E56">
        <v>0.55535299999999999</v>
      </c>
    </row>
    <row r="57" spans="1:5" x14ac:dyDescent="0.2">
      <c r="A57" s="1">
        <v>40235.041666666664</v>
      </c>
      <c r="B57">
        <v>26.393501000000001</v>
      </c>
      <c r="C57">
        <v>0.55035199999999995</v>
      </c>
      <c r="D57">
        <v>26.470310999999999</v>
      </c>
      <c r="E57">
        <v>0.55641200000000002</v>
      </c>
    </row>
    <row r="58" spans="1:5" x14ac:dyDescent="0.2">
      <c r="A58" s="1">
        <v>40236.041666666664</v>
      </c>
      <c r="B58">
        <v>26.784047999999999</v>
      </c>
      <c r="C58">
        <v>0.55202899999999999</v>
      </c>
      <c r="D58">
        <v>26.782705</v>
      </c>
      <c r="E58">
        <v>0.55812600000000001</v>
      </c>
    </row>
    <row r="59" spans="1:5" x14ac:dyDescent="0.2">
      <c r="A59" s="1">
        <v>40237.041666666664</v>
      </c>
      <c r="B59">
        <v>27.035108000000001</v>
      </c>
      <c r="C59">
        <v>0.55368700000000004</v>
      </c>
      <c r="D59">
        <v>27.036909999999999</v>
      </c>
      <c r="E59">
        <v>0.55976199999999998</v>
      </c>
    </row>
    <row r="60" spans="1:5" x14ac:dyDescent="0.2">
      <c r="A60" s="1">
        <v>40238.041666666664</v>
      </c>
      <c r="B60">
        <v>26.803187000000001</v>
      </c>
      <c r="C60">
        <v>0.55465699999999996</v>
      </c>
      <c r="D60">
        <v>26.836801999999999</v>
      </c>
      <c r="E60">
        <v>0.56101599999999996</v>
      </c>
    </row>
    <row r="61" spans="1:5" x14ac:dyDescent="0.2">
      <c r="A61" s="1">
        <v>40239.041666666664</v>
      </c>
      <c r="B61">
        <v>26.948737999999999</v>
      </c>
      <c r="C61">
        <v>0.55575399999999997</v>
      </c>
      <c r="D61">
        <v>27.047981</v>
      </c>
      <c r="E61">
        <v>0.56206299999999998</v>
      </c>
    </row>
    <row r="62" spans="1:5" x14ac:dyDescent="0.2">
      <c r="A62" s="1">
        <v>40240.041666666664</v>
      </c>
      <c r="B62">
        <v>27.172939</v>
      </c>
      <c r="C62">
        <v>0.55667199999999994</v>
      </c>
      <c r="D62">
        <v>27.255002000000001</v>
      </c>
      <c r="E62">
        <v>0.56289800000000001</v>
      </c>
    </row>
    <row r="63" spans="1:5" x14ac:dyDescent="0.2">
      <c r="A63" s="1">
        <v>40241.041666666664</v>
      </c>
      <c r="B63">
        <v>26.439399000000002</v>
      </c>
      <c r="C63">
        <v>0.55747100000000005</v>
      </c>
      <c r="D63">
        <v>26.406967000000002</v>
      </c>
      <c r="E63">
        <v>0.56374999999999997</v>
      </c>
    </row>
    <row r="64" spans="1:5" x14ac:dyDescent="0.2">
      <c r="A64" s="1">
        <v>40242.041666666664</v>
      </c>
      <c r="B64">
        <v>25.248317</v>
      </c>
      <c r="C64">
        <v>0.55743900000000002</v>
      </c>
      <c r="D64">
        <v>25.117701</v>
      </c>
      <c r="E64">
        <v>0.563276</v>
      </c>
    </row>
    <row r="65" spans="1:5" x14ac:dyDescent="0.2">
      <c r="A65" s="1">
        <v>40243.041666666664</v>
      </c>
      <c r="B65">
        <v>24.899785999999999</v>
      </c>
      <c r="C65">
        <v>0.55832499999999996</v>
      </c>
      <c r="D65">
        <v>24.759011000000001</v>
      </c>
      <c r="E65">
        <v>0.56395399999999996</v>
      </c>
    </row>
    <row r="66" spans="1:5" x14ac:dyDescent="0.2">
      <c r="A66" s="1">
        <v>40244.041666666664</v>
      </c>
      <c r="B66">
        <v>25.182089999999999</v>
      </c>
      <c r="C66">
        <v>0.55884</v>
      </c>
      <c r="D66">
        <v>24.904478999999998</v>
      </c>
      <c r="E66">
        <v>0.56420499999999996</v>
      </c>
    </row>
    <row r="67" spans="1:5" x14ac:dyDescent="0.2">
      <c r="A67" s="1">
        <v>40245.041666666664</v>
      </c>
      <c r="B67">
        <v>25.385401999999999</v>
      </c>
      <c r="C67">
        <v>0.55965100000000001</v>
      </c>
      <c r="D67">
        <v>25.193200000000001</v>
      </c>
      <c r="E67">
        <v>0.565002</v>
      </c>
    </row>
    <row r="68" spans="1:5" x14ac:dyDescent="0.2">
      <c r="A68" s="1">
        <v>40246.041666666664</v>
      </c>
      <c r="B68">
        <v>25.279053000000001</v>
      </c>
      <c r="C68">
        <v>0.56035900000000005</v>
      </c>
      <c r="D68">
        <v>25.238997999999999</v>
      </c>
      <c r="E68">
        <v>0.56598899999999996</v>
      </c>
    </row>
    <row r="69" spans="1:5" x14ac:dyDescent="0.2">
      <c r="A69" s="1">
        <v>40247.041666666664</v>
      </c>
      <c r="B69">
        <v>25.358732</v>
      </c>
      <c r="C69">
        <v>0.56103199999999998</v>
      </c>
      <c r="D69">
        <v>25.327459000000001</v>
      </c>
      <c r="E69">
        <v>0.56670900000000002</v>
      </c>
    </row>
    <row r="70" spans="1:5" x14ac:dyDescent="0.2">
      <c r="A70" s="1">
        <v>40248.041666666664</v>
      </c>
      <c r="B70">
        <v>25.312329999999999</v>
      </c>
      <c r="C70">
        <v>0.56193199999999999</v>
      </c>
      <c r="D70">
        <v>25.332464999999999</v>
      </c>
      <c r="E70">
        <v>0.56786300000000001</v>
      </c>
    </row>
    <row r="71" spans="1:5" x14ac:dyDescent="0.2">
      <c r="A71" s="1">
        <v>40249.041666666664</v>
      </c>
      <c r="B71">
        <v>25.652062999999998</v>
      </c>
      <c r="C71">
        <v>0.56305300000000003</v>
      </c>
      <c r="D71">
        <v>25.769615000000002</v>
      </c>
      <c r="E71">
        <v>0.56895600000000002</v>
      </c>
    </row>
    <row r="72" spans="1:5" x14ac:dyDescent="0.2">
      <c r="A72" s="1">
        <v>40250.041666666664</v>
      </c>
      <c r="B72">
        <v>26.233035000000001</v>
      </c>
      <c r="C72">
        <v>0.56428699999999998</v>
      </c>
      <c r="D72">
        <v>26.155113</v>
      </c>
      <c r="E72">
        <v>0.56992399999999999</v>
      </c>
    </row>
    <row r="73" spans="1:5" x14ac:dyDescent="0.2">
      <c r="A73" s="1">
        <v>40251.041666666664</v>
      </c>
      <c r="B73">
        <v>25.893450999999999</v>
      </c>
      <c r="C73">
        <v>0.56437099999999996</v>
      </c>
      <c r="D73">
        <v>25.929561</v>
      </c>
      <c r="E73">
        <v>0.57018500000000005</v>
      </c>
    </row>
    <row r="74" spans="1:5" x14ac:dyDescent="0.2">
      <c r="A74" s="1">
        <v>40252.041666666664</v>
      </c>
      <c r="B74">
        <v>26.719678999999999</v>
      </c>
      <c r="C74">
        <v>0.56452400000000003</v>
      </c>
      <c r="D74">
        <v>26.718561000000001</v>
      </c>
      <c r="E74">
        <v>0.57016299999999998</v>
      </c>
    </row>
    <row r="75" spans="1:5" x14ac:dyDescent="0.2">
      <c r="A75" s="1">
        <v>40253.041666666664</v>
      </c>
      <c r="B75">
        <v>26.156085999999998</v>
      </c>
      <c r="C75">
        <v>0.56542599999999998</v>
      </c>
      <c r="D75">
        <v>26.201249000000001</v>
      </c>
      <c r="E75">
        <v>0.57121599999999995</v>
      </c>
    </row>
    <row r="76" spans="1:5" x14ac:dyDescent="0.2">
      <c r="A76" s="1">
        <v>40254.041666666664</v>
      </c>
      <c r="B76">
        <v>25.057497999999999</v>
      </c>
      <c r="C76">
        <v>0.56583899999999998</v>
      </c>
      <c r="D76">
        <v>25.012682000000002</v>
      </c>
      <c r="E76">
        <v>0.57163900000000001</v>
      </c>
    </row>
    <row r="77" spans="1:5" x14ac:dyDescent="0.2">
      <c r="A77" s="1">
        <v>40255.041666666664</v>
      </c>
      <c r="B77">
        <v>24.708113999999998</v>
      </c>
      <c r="C77">
        <v>0.56597299999999995</v>
      </c>
      <c r="D77">
        <v>24.647247</v>
      </c>
      <c r="E77">
        <v>0.571913</v>
      </c>
    </row>
    <row r="78" spans="1:5" x14ac:dyDescent="0.2">
      <c r="A78" s="1">
        <v>40256.041666666664</v>
      </c>
      <c r="B78">
        <v>24.255206000000001</v>
      </c>
      <c r="C78">
        <v>0.56655</v>
      </c>
      <c r="D78">
        <v>24.157993999999999</v>
      </c>
      <c r="E78">
        <v>0.57204100000000002</v>
      </c>
    </row>
    <row r="79" spans="1:5" x14ac:dyDescent="0.2">
      <c r="A79" s="1">
        <v>40257.041666666664</v>
      </c>
      <c r="B79">
        <v>23.677188999999998</v>
      </c>
      <c r="C79">
        <v>0.56688099999999997</v>
      </c>
      <c r="D79">
        <v>23.546773000000002</v>
      </c>
      <c r="E79">
        <v>0.57219600000000004</v>
      </c>
    </row>
    <row r="80" spans="1:5" x14ac:dyDescent="0.2">
      <c r="A80" s="1">
        <v>40258.041666666664</v>
      </c>
      <c r="B80">
        <v>24.083421999999999</v>
      </c>
      <c r="C80">
        <v>0.56760200000000005</v>
      </c>
      <c r="D80">
        <v>23.791194999999998</v>
      </c>
      <c r="E80">
        <v>0.57257499999999995</v>
      </c>
    </row>
    <row r="81" spans="1:5" x14ac:dyDescent="0.2">
      <c r="A81" s="1">
        <v>40259.041666666664</v>
      </c>
      <c r="B81">
        <v>24.780988000000001</v>
      </c>
      <c r="C81">
        <v>0.56847800000000004</v>
      </c>
      <c r="D81">
        <v>24.910018000000001</v>
      </c>
      <c r="E81">
        <v>0.57368300000000005</v>
      </c>
    </row>
    <row r="82" spans="1:5" x14ac:dyDescent="0.2">
      <c r="A82" s="1">
        <v>40260.041666666664</v>
      </c>
      <c r="B82">
        <v>24.802472000000002</v>
      </c>
      <c r="C82">
        <v>0.53447199999999995</v>
      </c>
      <c r="D82">
        <v>24.888887</v>
      </c>
      <c r="E82">
        <v>0.53256499999999996</v>
      </c>
    </row>
    <row r="83" spans="1:5" x14ac:dyDescent="0.2">
      <c r="A83" s="1">
        <v>40261.041666666664</v>
      </c>
      <c r="B83">
        <v>25.193736999999999</v>
      </c>
      <c r="C83">
        <v>0.54133299999999995</v>
      </c>
      <c r="D83">
        <v>25.324919000000001</v>
      </c>
      <c r="E83">
        <v>0.54577399999999998</v>
      </c>
    </row>
    <row r="84" spans="1:5" x14ac:dyDescent="0.2">
      <c r="A84" s="1">
        <v>40262.041666666664</v>
      </c>
      <c r="B84">
        <v>25.686565000000002</v>
      </c>
      <c r="C84">
        <v>0.54264699999999999</v>
      </c>
      <c r="D84">
        <v>25.656224000000002</v>
      </c>
      <c r="E84">
        <v>0.54764999999999997</v>
      </c>
    </row>
    <row r="85" spans="1:5" x14ac:dyDescent="0.2">
      <c r="A85" s="1">
        <v>40263.041666666664</v>
      </c>
      <c r="B85">
        <v>25.170701000000001</v>
      </c>
      <c r="C85">
        <v>0.544234</v>
      </c>
      <c r="D85">
        <v>25.139431999999999</v>
      </c>
      <c r="E85">
        <v>0.55083899999999997</v>
      </c>
    </row>
    <row r="86" spans="1:5" x14ac:dyDescent="0.2">
      <c r="A86" s="1">
        <v>40264.041666666664</v>
      </c>
      <c r="B86">
        <v>25.061689999999999</v>
      </c>
      <c r="C86">
        <v>0.54790700000000003</v>
      </c>
      <c r="D86">
        <v>25.030066999999999</v>
      </c>
      <c r="E86">
        <v>0.55478400000000005</v>
      </c>
    </row>
    <row r="87" spans="1:5" x14ac:dyDescent="0.2">
      <c r="A87" s="1">
        <v>40265.041666666664</v>
      </c>
      <c r="B87">
        <v>24.219920999999999</v>
      </c>
      <c r="C87">
        <v>0.55134300000000003</v>
      </c>
      <c r="D87">
        <v>24.127117999999999</v>
      </c>
      <c r="E87">
        <v>0.55669800000000003</v>
      </c>
    </row>
    <row r="88" spans="1:5" x14ac:dyDescent="0.2">
      <c r="A88" s="1">
        <v>40266.041666666664</v>
      </c>
      <c r="B88">
        <v>23.894424999999998</v>
      </c>
      <c r="C88">
        <v>0.55504200000000004</v>
      </c>
      <c r="D88">
        <v>23.770638000000002</v>
      </c>
      <c r="E88">
        <v>0.56103199999999998</v>
      </c>
    </row>
    <row r="89" spans="1:5" x14ac:dyDescent="0.2">
      <c r="A89" s="1">
        <v>40267.041666666664</v>
      </c>
      <c r="B89">
        <v>23.930517999999999</v>
      </c>
      <c r="C89">
        <v>0.55744000000000005</v>
      </c>
      <c r="D89">
        <v>23.876570999999998</v>
      </c>
      <c r="E89">
        <v>0.56277999999999995</v>
      </c>
    </row>
    <row r="90" spans="1:5" x14ac:dyDescent="0.2">
      <c r="A90" s="1">
        <v>40268.041666666664</v>
      </c>
      <c r="B90">
        <v>23.973379000000001</v>
      </c>
      <c r="C90">
        <v>0.55821299999999996</v>
      </c>
      <c r="D90">
        <v>23.910809</v>
      </c>
      <c r="E90">
        <v>0.56351399999999996</v>
      </c>
    </row>
    <row r="91" spans="1:5" x14ac:dyDescent="0.2">
      <c r="A91" s="1">
        <v>40269.041666666664</v>
      </c>
      <c r="B91">
        <v>23.731527</v>
      </c>
      <c r="C91">
        <v>0.558952</v>
      </c>
      <c r="D91">
        <v>23.626076999999999</v>
      </c>
      <c r="E91">
        <v>0.564222</v>
      </c>
    </row>
    <row r="92" spans="1:5" x14ac:dyDescent="0.2">
      <c r="A92" s="1">
        <v>40270.041666666664</v>
      </c>
      <c r="B92">
        <v>24.014189999999999</v>
      </c>
      <c r="C92">
        <v>0.56003800000000004</v>
      </c>
      <c r="D92">
        <v>23.949134999999998</v>
      </c>
      <c r="E92">
        <v>0.56533699999999998</v>
      </c>
    </row>
    <row r="93" spans="1:5" x14ac:dyDescent="0.2">
      <c r="A93" s="1">
        <v>40271.041666666664</v>
      </c>
      <c r="B93">
        <v>23.955414000000001</v>
      </c>
      <c r="C93">
        <v>0.56059999999999999</v>
      </c>
      <c r="D93">
        <v>23.861383</v>
      </c>
      <c r="E93">
        <v>0.56586599999999998</v>
      </c>
    </row>
    <row r="94" spans="1:5" x14ac:dyDescent="0.2">
      <c r="A94" s="1">
        <v>40272.041666666664</v>
      </c>
      <c r="B94">
        <v>23.168809</v>
      </c>
      <c r="C94">
        <v>0.56084500000000004</v>
      </c>
      <c r="D94">
        <v>23.042324000000001</v>
      </c>
      <c r="E94">
        <v>0.566164</v>
      </c>
    </row>
    <row r="95" spans="1:5" x14ac:dyDescent="0.2">
      <c r="A95" s="1">
        <v>40273.041666666664</v>
      </c>
      <c r="B95">
        <v>22.699698999999999</v>
      </c>
      <c r="C95">
        <v>0.56235500000000005</v>
      </c>
      <c r="D95">
        <v>22.552485999999998</v>
      </c>
      <c r="E95">
        <v>0.56784299999999999</v>
      </c>
    </row>
    <row r="96" spans="1:5" x14ac:dyDescent="0.2">
      <c r="A96" s="1">
        <v>40274.041666666664</v>
      </c>
      <c r="B96">
        <v>23.037611999999999</v>
      </c>
      <c r="C96">
        <v>0.56333999999999995</v>
      </c>
      <c r="D96">
        <v>22.976752999999999</v>
      </c>
      <c r="E96">
        <v>0.568855</v>
      </c>
    </row>
    <row r="97" spans="1:5" x14ac:dyDescent="0.2">
      <c r="A97" s="1">
        <v>40275.041666666664</v>
      </c>
      <c r="B97">
        <v>22.529796999999999</v>
      </c>
      <c r="C97">
        <v>0.56325899999999995</v>
      </c>
      <c r="D97">
        <v>22.390698</v>
      </c>
      <c r="E97">
        <v>0.56868700000000005</v>
      </c>
    </row>
    <row r="98" spans="1:5" x14ac:dyDescent="0.2">
      <c r="A98" s="1">
        <v>40276.041666666664</v>
      </c>
      <c r="B98">
        <v>22.788699999999999</v>
      </c>
      <c r="C98">
        <v>0.56438500000000003</v>
      </c>
      <c r="D98">
        <v>22.768408000000001</v>
      </c>
      <c r="E98">
        <v>0.56977</v>
      </c>
    </row>
    <row r="99" spans="1:5" x14ac:dyDescent="0.2">
      <c r="A99" s="1">
        <v>40277.041666666664</v>
      </c>
      <c r="B99">
        <v>23.081848000000001</v>
      </c>
      <c r="C99">
        <v>0.56508400000000003</v>
      </c>
      <c r="D99">
        <v>22.790232</v>
      </c>
      <c r="E99">
        <v>0.570129</v>
      </c>
    </row>
    <row r="100" spans="1:5" x14ac:dyDescent="0.2">
      <c r="A100" s="1">
        <v>40278.041666666664</v>
      </c>
      <c r="B100">
        <v>22.697144000000002</v>
      </c>
      <c r="C100">
        <v>0.56548399999999999</v>
      </c>
      <c r="D100">
        <v>22.619116999999999</v>
      </c>
      <c r="E100">
        <v>0.57075900000000002</v>
      </c>
    </row>
    <row r="101" spans="1:5" x14ac:dyDescent="0.2">
      <c r="A101" s="1">
        <v>40279.041666666664</v>
      </c>
      <c r="B101">
        <v>22.443121999999999</v>
      </c>
      <c r="C101">
        <v>0.56587699999999996</v>
      </c>
      <c r="D101">
        <v>22.314468999999999</v>
      </c>
      <c r="E101">
        <v>0.57098899999999997</v>
      </c>
    </row>
    <row r="102" spans="1:5" x14ac:dyDescent="0.2">
      <c r="A102" s="1">
        <v>40280.041666666664</v>
      </c>
      <c r="B102">
        <v>22.835303</v>
      </c>
      <c r="C102">
        <v>0.56737800000000005</v>
      </c>
      <c r="D102">
        <v>22.737909999999999</v>
      </c>
      <c r="E102">
        <v>0.572376</v>
      </c>
    </row>
    <row r="103" spans="1:5" x14ac:dyDescent="0.2">
      <c r="A103" s="1">
        <v>40281.041666666664</v>
      </c>
      <c r="B103">
        <v>21.623290999999998</v>
      </c>
      <c r="C103">
        <v>0.56936900000000001</v>
      </c>
      <c r="D103">
        <v>21.474101999999998</v>
      </c>
      <c r="E103">
        <v>0.57424200000000003</v>
      </c>
    </row>
    <row r="104" spans="1:5" x14ac:dyDescent="0.2">
      <c r="A104" s="1">
        <v>40282.041666666664</v>
      </c>
      <c r="B104">
        <v>21.267571</v>
      </c>
      <c r="C104">
        <v>0.57024900000000001</v>
      </c>
      <c r="D104">
        <v>21.114636999999998</v>
      </c>
      <c r="E104">
        <v>0.57486499999999996</v>
      </c>
    </row>
    <row r="105" spans="1:5" x14ac:dyDescent="0.2">
      <c r="A105" s="1">
        <v>40283.041666666664</v>
      </c>
      <c r="B105">
        <v>20.900749000000001</v>
      </c>
      <c r="C105">
        <v>0.57773600000000003</v>
      </c>
      <c r="D105">
        <v>20.744596999999999</v>
      </c>
      <c r="E105">
        <v>0.586399</v>
      </c>
    </row>
    <row r="106" spans="1:5" x14ac:dyDescent="0.2">
      <c r="A106" s="1">
        <v>40284.041666666664</v>
      </c>
      <c r="B106">
        <v>21.181045999999998</v>
      </c>
      <c r="C106">
        <v>0.58135300000000001</v>
      </c>
      <c r="D106">
        <v>21.015263000000001</v>
      </c>
      <c r="E106">
        <v>0.59000300000000006</v>
      </c>
    </row>
    <row r="107" spans="1:5" x14ac:dyDescent="0.2">
      <c r="A107" s="1">
        <v>40285.041666666664</v>
      </c>
      <c r="B107">
        <v>21.57883</v>
      </c>
      <c r="C107">
        <v>0.58171200000000001</v>
      </c>
      <c r="D107">
        <v>21.367832</v>
      </c>
      <c r="E107">
        <v>0.58987800000000001</v>
      </c>
    </row>
    <row r="108" spans="1:5" x14ac:dyDescent="0.2">
      <c r="A108" s="1">
        <v>40286.041666666664</v>
      </c>
      <c r="B108">
        <v>21.588963</v>
      </c>
      <c r="C108">
        <v>0.58200700000000005</v>
      </c>
      <c r="D108">
        <v>21.497264999999999</v>
      </c>
      <c r="E108">
        <v>0.59028700000000001</v>
      </c>
    </row>
    <row r="109" spans="1:5" x14ac:dyDescent="0.2">
      <c r="A109" s="1">
        <v>40287.041666666664</v>
      </c>
      <c r="B109">
        <v>21.900995000000002</v>
      </c>
      <c r="C109">
        <v>0.58239200000000002</v>
      </c>
      <c r="D109">
        <v>21.986613999999999</v>
      </c>
      <c r="E109">
        <v>0.59083200000000002</v>
      </c>
    </row>
    <row r="110" spans="1:5" x14ac:dyDescent="0.2">
      <c r="A110" s="1">
        <v>40288.041666666664</v>
      </c>
      <c r="B110">
        <v>22.197863000000002</v>
      </c>
      <c r="C110">
        <v>0.58287199999999995</v>
      </c>
      <c r="D110">
        <v>21.813939999999999</v>
      </c>
      <c r="E110">
        <v>0.59101300000000001</v>
      </c>
    </row>
    <row r="111" spans="1:5" x14ac:dyDescent="0.2">
      <c r="A111" s="1">
        <v>40289.041666666664</v>
      </c>
      <c r="B111">
        <v>22.589397000000002</v>
      </c>
      <c r="C111">
        <v>0.58343999999999996</v>
      </c>
      <c r="D111">
        <v>22.410195000000002</v>
      </c>
      <c r="E111">
        <v>0.59176600000000001</v>
      </c>
    </row>
    <row r="112" spans="1:5" x14ac:dyDescent="0.2">
      <c r="A112" s="1">
        <v>40290.041666666664</v>
      </c>
      <c r="B112">
        <v>22.197690999999999</v>
      </c>
      <c r="C112">
        <v>0.58365299999999998</v>
      </c>
      <c r="D112">
        <v>21.963491999999999</v>
      </c>
      <c r="E112">
        <v>0.59184499999999995</v>
      </c>
    </row>
    <row r="113" spans="1:5" x14ac:dyDescent="0.2">
      <c r="A113" s="1">
        <v>40291.041666666664</v>
      </c>
      <c r="B113">
        <v>21.430630000000001</v>
      </c>
      <c r="C113">
        <v>0.58409599999999995</v>
      </c>
      <c r="D113">
        <v>21.274166999999998</v>
      </c>
      <c r="E113">
        <v>0.59215499999999999</v>
      </c>
    </row>
    <row r="114" spans="1:5" x14ac:dyDescent="0.2">
      <c r="A114" s="1">
        <v>40292.041666666664</v>
      </c>
      <c r="B114">
        <v>21.073152</v>
      </c>
      <c r="C114">
        <v>0.584121</v>
      </c>
      <c r="D114">
        <v>20.947913</v>
      </c>
      <c r="E114">
        <v>0.592441</v>
      </c>
    </row>
    <row r="115" spans="1:5" x14ac:dyDescent="0.2">
      <c r="A115" s="1">
        <v>40293.041666666664</v>
      </c>
      <c r="B115">
        <v>20.906012</v>
      </c>
      <c r="C115">
        <v>0.58435099999999995</v>
      </c>
      <c r="D115">
        <v>20.769019</v>
      </c>
      <c r="E115">
        <v>0.59264300000000003</v>
      </c>
    </row>
    <row r="116" spans="1:5" x14ac:dyDescent="0.2">
      <c r="A116" s="1">
        <v>40294.041666666664</v>
      </c>
      <c r="B116">
        <v>20.799935999999999</v>
      </c>
      <c r="C116">
        <v>0.58692900000000003</v>
      </c>
      <c r="D116">
        <v>20.596914999999999</v>
      </c>
      <c r="E116">
        <v>0.59460100000000005</v>
      </c>
    </row>
    <row r="117" spans="1:5" x14ac:dyDescent="0.2">
      <c r="A117" s="1">
        <v>40295.041666666664</v>
      </c>
      <c r="B117">
        <v>20.835588000000001</v>
      </c>
      <c r="C117">
        <v>0.58733599999999997</v>
      </c>
      <c r="D117">
        <v>20.584488</v>
      </c>
      <c r="E117">
        <v>0.59514199999999995</v>
      </c>
    </row>
    <row r="118" spans="1:5" x14ac:dyDescent="0.2">
      <c r="A118" s="1">
        <v>40296.041666666664</v>
      </c>
      <c r="B118">
        <v>20.775618000000001</v>
      </c>
      <c r="C118">
        <v>0.58814</v>
      </c>
      <c r="D118">
        <v>20.622924999999999</v>
      </c>
      <c r="E118">
        <v>0.59714800000000001</v>
      </c>
    </row>
    <row r="119" spans="1:5" x14ac:dyDescent="0.2">
      <c r="A119" s="1">
        <v>40297.041666666664</v>
      </c>
      <c r="B119">
        <v>20.912013999999999</v>
      </c>
      <c r="C119">
        <v>0.58879099999999995</v>
      </c>
      <c r="D119">
        <v>20.818408000000002</v>
      </c>
      <c r="E119">
        <v>0.597827</v>
      </c>
    </row>
    <row r="120" spans="1:5" x14ac:dyDescent="0.2">
      <c r="A120" s="1">
        <v>40298.041666666664</v>
      </c>
      <c r="B120">
        <v>20.650376000000001</v>
      </c>
      <c r="C120">
        <v>0.58894299999999999</v>
      </c>
      <c r="D120">
        <v>20.451115000000001</v>
      </c>
      <c r="E120">
        <v>0.59782999999999997</v>
      </c>
    </row>
    <row r="121" spans="1:5" x14ac:dyDescent="0.2">
      <c r="A121" s="1">
        <v>40299.041666666664</v>
      </c>
      <c r="B121">
        <v>20.654603000000002</v>
      </c>
      <c r="C121">
        <v>0.58909699999999998</v>
      </c>
      <c r="D121">
        <v>20.555288000000001</v>
      </c>
      <c r="E121">
        <v>0.59812900000000002</v>
      </c>
    </row>
    <row r="122" spans="1:5" x14ac:dyDescent="0.2">
      <c r="A122" s="1">
        <v>40300.041666666664</v>
      </c>
      <c r="B122">
        <v>20.349311</v>
      </c>
      <c r="C122">
        <v>0.59012799999999999</v>
      </c>
      <c r="D122">
        <v>20.183451999999999</v>
      </c>
      <c r="E122">
        <v>0.599105</v>
      </c>
    </row>
    <row r="123" spans="1:5" x14ac:dyDescent="0.2">
      <c r="A123" s="1">
        <v>40301.041666666664</v>
      </c>
      <c r="B123">
        <v>20.339343</v>
      </c>
      <c r="C123">
        <v>0.59403399999999995</v>
      </c>
      <c r="D123">
        <v>20.365569000000001</v>
      </c>
      <c r="E123">
        <v>0.60386600000000001</v>
      </c>
    </row>
    <row r="124" spans="1:5" x14ac:dyDescent="0.2">
      <c r="A124" s="1">
        <v>40302.041666666664</v>
      </c>
      <c r="B124">
        <v>20.130155999999999</v>
      </c>
      <c r="C124">
        <v>0.59506800000000004</v>
      </c>
      <c r="D124">
        <v>19.962401</v>
      </c>
      <c r="E124">
        <v>0.61219500000000004</v>
      </c>
    </row>
    <row r="125" spans="1:5" x14ac:dyDescent="0.2">
      <c r="A125" s="1">
        <v>40303.041666666664</v>
      </c>
      <c r="B125">
        <v>20.016390999999999</v>
      </c>
      <c r="C125">
        <v>0.60247700000000004</v>
      </c>
      <c r="D125">
        <v>19.795344</v>
      </c>
      <c r="E125">
        <v>0.61679799999999996</v>
      </c>
    </row>
    <row r="126" spans="1:5" x14ac:dyDescent="0.2">
      <c r="A126" s="1">
        <v>40304.041666666664</v>
      </c>
      <c r="B126">
        <v>19.983286</v>
      </c>
      <c r="C126">
        <v>0.60317500000000002</v>
      </c>
      <c r="D126">
        <v>19.877327000000001</v>
      </c>
      <c r="E126">
        <v>0.61761999999999995</v>
      </c>
    </row>
    <row r="127" spans="1:5" x14ac:dyDescent="0.2">
      <c r="A127" s="1">
        <v>40305.041666666664</v>
      </c>
      <c r="B127">
        <v>19.780080999999999</v>
      </c>
      <c r="C127">
        <v>0.60380400000000001</v>
      </c>
      <c r="D127">
        <v>19.597508999999999</v>
      </c>
      <c r="E127">
        <v>0.61801799999999996</v>
      </c>
    </row>
    <row r="128" spans="1:5" x14ac:dyDescent="0.2">
      <c r="A128" s="1">
        <v>40306.041666666664</v>
      </c>
      <c r="B128">
        <v>19.891981999999999</v>
      </c>
      <c r="C128">
        <v>0.60807100000000003</v>
      </c>
      <c r="D128">
        <v>19.640812</v>
      </c>
      <c r="E128">
        <v>0.618502</v>
      </c>
    </row>
    <row r="129" spans="1:5" x14ac:dyDescent="0.2">
      <c r="A129" s="1">
        <v>40307.041666666664</v>
      </c>
      <c r="B129">
        <v>19.793617000000001</v>
      </c>
      <c r="C129">
        <v>0.60830200000000001</v>
      </c>
      <c r="D129">
        <v>19.580354</v>
      </c>
      <c r="E129">
        <v>0.61903300000000006</v>
      </c>
    </row>
    <row r="130" spans="1:5" x14ac:dyDescent="0.2">
      <c r="A130" s="1">
        <v>40308.041666666664</v>
      </c>
      <c r="B130">
        <v>19.551171</v>
      </c>
      <c r="C130">
        <v>0.61591600000000002</v>
      </c>
      <c r="D130">
        <v>19.31465</v>
      </c>
      <c r="E130">
        <v>0.62457399999999996</v>
      </c>
    </row>
    <row r="131" spans="1:5" x14ac:dyDescent="0.2">
      <c r="A131" s="1">
        <v>40309.041666666664</v>
      </c>
      <c r="B131">
        <v>19.324217999999998</v>
      </c>
      <c r="C131">
        <v>0.61897500000000005</v>
      </c>
      <c r="D131">
        <v>19.064681</v>
      </c>
      <c r="E131">
        <v>0.62619100000000005</v>
      </c>
    </row>
    <row r="132" spans="1:5" x14ac:dyDescent="0.2">
      <c r="A132" s="1">
        <v>40310.041666666664</v>
      </c>
      <c r="B132">
        <v>19.279199999999999</v>
      </c>
      <c r="C132">
        <v>0.62508600000000003</v>
      </c>
      <c r="D132">
        <v>19.009304</v>
      </c>
      <c r="E132">
        <v>0.62894000000000005</v>
      </c>
    </row>
    <row r="133" spans="1:5" x14ac:dyDescent="0.2">
      <c r="A133" s="1">
        <v>40311.041666666664</v>
      </c>
      <c r="B133">
        <v>19.274570000000001</v>
      </c>
      <c r="C133">
        <v>0.62553999999999998</v>
      </c>
      <c r="D133">
        <v>19.054853000000001</v>
      </c>
      <c r="E133">
        <v>0.63095699999999999</v>
      </c>
    </row>
    <row r="134" spans="1:5" x14ac:dyDescent="0.2">
      <c r="A134" s="1">
        <v>40312.041666666664</v>
      </c>
      <c r="B134">
        <v>18.770738000000001</v>
      </c>
      <c r="C134">
        <v>0.62421700000000002</v>
      </c>
      <c r="D134">
        <v>18.479130000000001</v>
      </c>
      <c r="E134">
        <v>0.62965000000000004</v>
      </c>
    </row>
    <row r="135" spans="1:5" x14ac:dyDescent="0.2">
      <c r="A135" s="1">
        <v>40313.041666666664</v>
      </c>
      <c r="B135">
        <v>18.590305000000001</v>
      </c>
      <c r="C135">
        <v>0.62767099999999998</v>
      </c>
      <c r="D135">
        <v>18.287164000000001</v>
      </c>
      <c r="E135">
        <v>0.63256999999999997</v>
      </c>
    </row>
    <row r="136" spans="1:5" x14ac:dyDescent="0.2">
      <c r="A136" s="1">
        <v>40314.041666666664</v>
      </c>
      <c r="B136">
        <v>18.569537</v>
      </c>
      <c r="C136">
        <v>0.62971200000000005</v>
      </c>
      <c r="D136">
        <v>18.287126000000001</v>
      </c>
      <c r="E136">
        <v>0.63355899999999998</v>
      </c>
    </row>
    <row r="137" spans="1:5" x14ac:dyDescent="0.2">
      <c r="A137" s="1">
        <v>40315.041666666664</v>
      </c>
      <c r="B137">
        <v>18.408099</v>
      </c>
      <c r="C137">
        <v>0.63093699999999997</v>
      </c>
      <c r="D137">
        <v>18.117854999999999</v>
      </c>
      <c r="E137">
        <v>0.63378000000000001</v>
      </c>
    </row>
    <row r="138" spans="1:5" x14ac:dyDescent="0.2">
      <c r="A138" s="1">
        <v>40316.041666666664</v>
      </c>
      <c r="B138">
        <v>18.335531</v>
      </c>
      <c r="C138">
        <v>0.631386</v>
      </c>
      <c r="D138">
        <v>18.046106999999999</v>
      </c>
      <c r="E138">
        <v>0.63456299999999999</v>
      </c>
    </row>
    <row r="139" spans="1:5" x14ac:dyDescent="0.2">
      <c r="A139" s="1">
        <v>40317.041666666664</v>
      </c>
      <c r="B139">
        <v>18.092109000000001</v>
      </c>
      <c r="C139">
        <v>0.63246500000000005</v>
      </c>
      <c r="D139">
        <v>17.765778999999998</v>
      </c>
      <c r="E139">
        <v>0.63517000000000001</v>
      </c>
    </row>
    <row r="140" spans="1:5" x14ac:dyDescent="0.2">
      <c r="A140" s="1">
        <v>40318.041666666664</v>
      </c>
      <c r="B140">
        <v>18.4574</v>
      </c>
      <c r="C140">
        <v>0.63280599999999998</v>
      </c>
      <c r="D140">
        <v>18.237988000000001</v>
      </c>
      <c r="E140">
        <v>0.63580099999999995</v>
      </c>
    </row>
    <row r="141" spans="1:5" x14ac:dyDescent="0.2">
      <c r="A141" s="1">
        <v>40319.041666666664</v>
      </c>
      <c r="B141">
        <v>18.817059</v>
      </c>
      <c r="C141">
        <v>0.63303699999999996</v>
      </c>
      <c r="D141">
        <v>18.623438</v>
      </c>
      <c r="E141">
        <v>0.63600199999999996</v>
      </c>
    </row>
    <row r="142" spans="1:5" x14ac:dyDescent="0.2">
      <c r="A142" s="1">
        <v>40320.041666666664</v>
      </c>
      <c r="B142">
        <v>18.141031999999999</v>
      </c>
      <c r="C142">
        <v>0.63321099999999997</v>
      </c>
      <c r="D142">
        <v>17.849634000000002</v>
      </c>
      <c r="E142">
        <v>0.63610599999999995</v>
      </c>
    </row>
    <row r="143" spans="1:5" x14ac:dyDescent="0.2">
      <c r="A143" s="1">
        <v>40321.041666666664</v>
      </c>
      <c r="B143">
        <v>18.108706000000002</v>
      </c>
      <c r="C143">
        <v>0.62614000000000003</v>
      </c>
      <c r="D143">
        <v>17.868863999999999</v>
      </c>
      <c r="E143">
        <v>0.62656500000000004</v>
      </c>
    </row>
    <row r="144" spans="1:5" x14ac:dyDescent="0.2">
      <c r="A144" s="1">
        <v>40322.041666666664</v>
      </c>
      <c r="B144">
        <v>17.671720000000001</v>
      </c>
      <c r="C144">
        <v>0.63001399999999996</v>
      </c>
      <c r="D144">
        <v>17.317965000000001</v>
      </c>
      <c r="E144">
        <v>0.62775000000000003</v>
      </c>
    </row>
    <row r="145" spans="1:5" x14ac:dyDescent="0.2">
      <c r="A145" s="1">
        <v>40323.041666666664</v>
      </c>
      <c r="B145">
        <v>17.732991999999999</v>
      </c>
      <c r="C145">
        <v>0.63104899999999997</v>
      </c>
      <c r="D145">
        <v>17.392855000000001</v>
      </c>
      <c r="E145">
        <v>0.62585199999999996</v>
      </c>
    </row>
    <row r="146" spans="1:5" x14ac:dyDescent="0.2">
      <c r="A146" s="1">
        <v>40324.041666666664</v>
      </c>
      <c r="B146">
        <v>17.521999000000001</v>
      </c>
      <c r="C146">
        <v>0.63146100000000005</v>
      </c>
      <c r="D146">
        <v>17.139544999999998</v>
      </c>
      <c r="E146">
        <v>0.62627500000000003</v>
      </c>
    </row>
    <row r="147" spans="1:5" x14ac:dyDescent="0.2">
      <c r="A147" s="1">
        <v>40325.041666666664</v>
      </c>
      <c r="B147">
        <v>17.337109999999999</v>
      </c>
      <c r="C147">
        <v>0.62905900000000003</v>
      </c>
      <c r="D147">
        <v>16.931023</v>
      </c>
      <c r="E147">
        <v>0.62371399999999999</v>
      </c>
    </row>
    <row r="148" spans="1:5" x14ac:dyDescent="0.2">
      <c r="A148" s="1">
        <v>40326.041666666664</v>
      </c>
      <c r="B148">
        <v>17.133661</v>
      </c>
      <c r="C148">
        <v>0.62673199999999996</v>
      </c>
      <c r="D148">
        <v>16.713653000000001</v>
      </c>
      <c r="E148">
        <v>0.62127200000000005</v>
      </c>
    </row>
    <row r="149" spans="1:5" x14ac:dyDescent="0.2">
      <c r="A149" s="1">
        <v>40327.041666666664</v>
      </c>
      <c r="B149">
        <v>17.409614000000001</v>
      </c>
      <c r="C149">
        <v>0.62722100000000003</v>
      </c>
      <c r="D149">
        <v>17.054486000000001</v>
      </c>
      <c r="E149">
        <v>0.62180999999999997</v>
      </c>
    </row>
    <row r="150" spans="1:5" x14ac:dyDescent="0.2">
      <c r="A150" s="1">
        <v>40328.041666666664</v>
      </c>
      <c r="B150">
        <v>17.075907000000001</v>
      </c>
      <c r="C150">
        <v>0.62749200000000005</v>
      </c>
      <c r="D150">
        <v>16.655626999999999</v>
      </c>
      <c r="E150">
        <v>0.62203799999999998</v>
      </c>
    </row>
    <row r="151" spans="1:5" x14ac:dyDescent="0.2">
      <c r="A151" s="1">
        <v>40329.041666666664</v>
      </c>
      <c r="B151">
        <v>17.301677000000002</v>
      </c>
      <c r="C151">
        <v>0.62793699999999997</v>
      </c>
      <c r="D151">
        <v>16.902994</v>
      </c>
      <c r="E151">
        <v>0.62249399999999999</v>
      </c>
    </row>
    <row r="152" spans="1:5" x14ac:dyDescent="0.2">
      <c r="A152" s="1">
        <v>40330.041666666664</v>
      </c>
      <c r="B152">
        <v>17.136747</v>
      </c>
      <c r="C152">
        <v>0.62389899999999998</v>
      </c>
      <c r="D152">
        <v>16.72804</v>
      </c>
      <c r="E152">
        <v>0.61797999999999997</v>
      </c>
    </row>
    <row r="153" spans="1:5" x14ac:dyDescent="0.2">
      <c r="A153" s="1">
        <v>40331.041666666664</v>
      </c>
      <c r="B153">
        <v>17.195796999999999</v>
      </c>
      <c r="C153">
        <v>0.62762600000000002</v>
      </c>
      <c r="D153">
        <v>16.794362</v>
      </c>
      <c r="E153">
        <v>0.62207299999999999</v>
      </c>
    </row>
    <row r="154" spans="1:5" x14ac:dyDescent="0.2">
      <c r="A154" s="1">
        <v>40332.041666666664</v>
      </c>
      <c r="B154">
        <v>17.083456000000002</v>
      </c>
      <c r="C154">
        <v>0.62785999999999997</v>
      </c>
      <c r="D154">
        <v>16.670818000000001</v>
      </c>
      <c r="E154">
        <v>0.622332</v>
      </c>
    </row>
    <row r="155" spans="1:5" x14ac:dyDescent="0.2">
      <c r="A155" s="1">
        <v>40333.041666666664</v>
      </c>
      <c r="B155">
        <v>17.215691</v>
      </c>
      <c r="C155">
        <v>0.62829699999999999</v>
      </c>
      <c r="D155">
        <v>16.818352999999998</v>
      </c>
      <c r="E155">
        <v>0.62283200000000005</v>
      </c>
    </row>
    <row r="156" spans="1:5" x14ac:dyDescent="0.2">
      <c r="A156" s="1">
        <v>40334.041666666664</v>
      </c>
      <c r="B156">
        <v>16.655761999999999</v>
      </c>
      <c r="C156">
        <v>0.62840200000000002</v>
      </c>
      <c r="D156">
        <v>16.169346999999998</v>
      </c>
      <c r="E156">
        <v>0.62284200000000001</v>
      </c>
    </row>
    <row r="157" spans="1:5" x14ac:dyDescent="0.2">
      <c r="A157" s="1">
        <v>40335.041666666664</v>
      </c>
      <c r="B157">
        <v>16.684256000000001</v>
      </c>
      <c r="C157">
        <v>0.62865599999999999</v>
      </c>
      <c r="D157">
        <v>16.233114</v>
      </c>
      <c r="E157">
        <v>0.62307800000000002</v>
      </c>
    </row>
    <row r="158" spans="1:5" x14ac:dyDescent="0.2">
      <c r="A158" s="1">
        <v>40336.041666666664</v>
      </c>
      <c r="B158">
        <v>17.005587999999999</v>
      </c>
      <c r="C158">
        <v>0.62923499999999999</v>
      </c>
      <c r="D158">
        <v>16.60005</v>
      </c>
      <c r="E158">
        <v>0.62365000000000004</v>
      </c>
    </row>
    <row r="159" spans="1:5" x14ac:dyDescent="0.2">
      <c r="A159" s="1">
        <v>40337.041666666664</v>
      </c>
      <c r="B159">
        <v>16.714645000000001</v>
      </c>
      <c r="C159">
        <v>0.62929999999999997</v>
      </c>
      <c r="D159">
        <v>16.280214000000001</v>
      </c>
      <c r="E159">
        <v>0.62373900000000004</v>
      </c>
    </row>
    <row r="160" spans="1:5" x14ac:dyDescent="0.2">
      <c r="A160" s="1">
        <v>40338.041666666664</v>
      </c>
      <c r="B160">
        <v>16.314972999999998</v>
      </c>
      <c r="C160">
        <v>0.62963899999999995</v>
      </c>
      <c r="D160">
        <v>15.806323000000001</v>
      </c>
      <c r="E160">
        <v>0.624058</v>
      </c>
    </row>
    <row r="161" spans="1:5" x14ac:dyDescent="0.2">
      <c r="A161" s="1">
        <v>40339.041666666664</v>
      </c>
      <c r="B161">
        <v>16.069925000000001</v>
      </c>
      <c r="C161">
        <v>0.63013200000000003</v>
      </c>
      <c r="D161">
        <v>15.524241</v>
      </c>
      <c r="E161">
        <v>0.62457600000000002</v>
      </c>
    </row>
    <row r="162" spans="1:5" x14ac:dyDescent="0.2">
      <c r="A162" s="1">
        <v>40340.041666666664</v>
      </c>
      <c r="B162">
        <v>16.155249000000001</v>
      </c>
      <c r="C162">
        <v>0.63054600000000005</v>
      </c>
      <c r="D162">
        <v>15.653907</v>
      </c>
      <c r="E162">
        <v>0.62501399999999996</v>
      </c>
    </row>
    <row r="163" spans="1:5" x14ac:dyDescent="0.2">
      <c r="A163" s="1">
        <v>40341.041666666664</v>
      </c>
      <c r="B163">
        <v>15.746130000000001</v>
      </c>
      <c r="C163">
        <v>0.63084899999999999</v>
      </c>
      <c r="D163">
        <v>15.165035</v>
      </c>
      <c r="E163">
        <v>0.625301</v>
      </c>
    </row>
    <row r="164" spans="1:5" x14ac:dyDescent="0.2">
      <c r="A164" s="1">
        <v>40342.041666666664</v>
      </c>
      <c r="B164">
        <v>15.989417</v>
      </c>
      <c r="C164">
        <v>0.63129999999999997</v>
      </c>
      <c r="D164">
        <v>15.488161</v>
      </c>
      <c r="E164">
        <v>0.62579200000000001</v>
      </c>
    </row>
    <row r="165" spans="1:5" x14ac:dyDescent="0.2">
      <c r="A165" s="1">
        <v>40343.041666666664</v>
      </c>
      <c r="B165">
        <v>15.724712</v>
      </c>
      <c r="C165">
        <v>0.63151999999999997</v>
      </c>
      <c r="D165">
        <v>15.216801</v>
      </c>
      <c r="E165">
        <v>0.62601799999999996</v>
      </c>
    </row>
    <row r="166" spans="1:5" x14ac:dyDescent="0.2">
      <c r="A166" s="1">
        <v>40344.041666666664</v>
      </c>
      <c r="B166">
        <v>16.007404999999999</v>
      </c>
      <c r="C166">
        <v>0.62424999999999997</v>
      </c>
      <c r="D166">
        <v>15.541332000000001</v>
      </c>
      <c r="E166">
        <v>0.61838400000000004</v>
      </c>
    </row>
    <row r="167" spans="1:5" x14ac:dyDescent="0.2">
      <c r="A167" s="1">
        <v>40345.041666666664</v>
      </c>
      <c r="B167">
        <v>15.593882000000001</v>
      </c>
      <c r="C167">
        <v>0.62179700000000004</v>
      </c>
      <c r="D167">
        <v>15.04128</v>
      </c>
      <c r="E167">
        <v>0.61350199999999999</v>
      </c>
    </row>
    <row r="168" spans="1:5" x14ac:dyDescent="0.2">
      <c r="A168" s="1">
        <v>40346.041666666664</v>
      </c>
      <c r="B168">
        <v>15.862417000000001</v>
      </c>
      <c r="C168">
        <v>0.62178299999999997</v>
      </c>
      <c r="D168">
        <v>15.415331999999999</v>
      </c>
      <c r="E168">
        <v>0.61557600000000001</v>
      </c>
    </row>
    <row r="169" spans="1:5" x14ac:dyDescent="0.2">
      <c r="A169" s="1">
        <v>40347.041666666664</v>
      </c>
      <c r="B169">
        <v>15.638640000000001</v>
      </c>
      <c r="C169">
        <v>0.621838</v>
      </c>
      <c r="D169">
        <v>15.150014000000001</v>
      </c>
      <c r="E169">
        <v>0.61534100000000003</v>
      </c>
    </row>
    <row r="170" spans="1:5" x14ac:dyDescent="0.2">
      <c r="A170" s="1">
        <v>40348.041666666664</v>
      </c>
      <c r="B170">
        <v>16.162801999999999</v>
      </c>
      <c r="C170">
        <v>0.62225699999999995</v>
      </c>
      <c r="D170">
        <v>15.810676000000001</v>
      </c>
      <c r="E170">
        <v>0.61559299999999995</v>
      </c>
    </row>
    <row r="171" spans="1:5" x14ac:dyDescent="0.2">
      <c r="A171" s="1">
        <v>40349.041666666664</v>
      </c>
      <c r="B171">
        <v>16.111008999999999</v>
      </c>
      <c r="C171">
        <v>0.62238199999999999</v>
      </c>
      <c r="D171">
        <v>15.797155</v>
      </c>
      <c r="E171">
        <v>0.61577999999999999</v>
      </c>
    </row>
    <row r="172" spans="1:5" x14ac:dyDescent="0.2">
      <c r="A172" s="1">
        <v>40350.041666666664</v>
      </c>
      <c r="B172">
        <v>16.023631000000002</v>
      </c>
      <c r="C172">
        <v>0.622587</v>
      </c>
      <c r="D172">
        <v>15.644907</v>
      </c>
      <c r="E172">
        <v>0.61601499999999998</v>
      </c>
    </row>
    <row r="173" spans="1:5" x14ac:dyDescent="0.2">
      <c r="A173" s="1">
        <v>40351.041666666664</v>
      </c>
      <c r="B173">
        <v>16.169287000000001</v>
      </c>
      <c r="C173">
        <v>0.62266600000000005</v>
      </c>
      <c r="D173">
        <v>15.77613</v>
      </c>
      <c r="E173">
        <v>0.61608700000000005</v>
      </c>
    </row>
    <row r="174" spans="1:5" x14ac:dyDescent="0.2">
      <c r="A174" s="1">
        <v>40352.041666666664</v>
      </c>
      <c r="B174">
        <v>15.856823</v>
      </c>
      <c r="C174">
        <v>0.62266200000000005</v>
      </c>
      <c r="D174">
        <v>15.408427</v>
      </c>
      <c r="E174">
        <v>0.61599599999999999</v>
      </c>
    </row>
    <row r="175" spans="1:5" x14ac:dyDescent="0.2">
      <c r="A175" s="1">
        <v>40353.041666666664</v>
      </c>
      <c r="B175">
        <v>15.660073000000001</v>
      </c>
      <c r="C175">
        <v>0.61457899999999999</v>
      </c>
      <c r="D175">
        <v>15.156499999999999</v>
      </c>
      <c r="E175">
        <v>0.61077499999999996</v>
      </c>
    </row>
    <row r="176" spans="1:5" x14ac:dyDescent="0.2">
      <c r="A176" s="1">
        <v>40354.041666666664</v>
      </c>
      <c r="B176">
        <v>15.490449</v>
      </c>
      <c r="C176">
        <v>0.61846400000000001</v>
      </c>
      <c r="D176">
        <v>14.986520000000001</v>
      </c>
      <c r="E176">
        <v>0.61167899999999997</v>
      </c>
    </row>
    <row r="177" spans="1:5" x14ac:dyDescent="0.2">
      <c r="A177" s="1">
        <v>40355.041666666664</v>
      </c>
      <c r="B177">
        <v>15.364787</v>
      </c>
      <c r="C177">
        <v>0.61873599999999995</v>
      </c>
      <c r="D177">
        <v>14.840439</v>
      </c>
      <c r="E177">
        <v>0.61198799999999998</v>
      </c>
    </row>
    <row r="178" spans="1:5" x14ac:dyDescent="0.2">
      <c r="A178" s="1">
        <v>40356.041666666664</v>
      </c>
      <c r="B178">
        <v>15.15667</v>
      </c>
      <c r="C178">
        <v>0.61910399999999999</v>
      </c>
      <c r="D178">
        <v>14.616241</v>
      </c>
      <c r="E178">
        <v>0.61237900000000001</v>
      </c>
    </row>
    <row r="179" spans="1:5" x14ac:dyDescent="0.2">
      <c r="A179" s="1">
        <v>40357.041666666664</v>
      </c>
      <c r="B179">
        <v>14.751438</v>
      </c>
      <c r="C179">
        <v>0.61809800000000004</v>
      </c>
      <c r="D179">
        <v>14.171257000000001</v>
      </c>
      <c r="E179">
        <v>0.61129199999999995</v>
      </c>
    </row>
    <row r="180" spans="1:5" x14ac:dyDescent="0.2">
      <c r="A180" s="1">
        <v>40358.041666666664</v>
      </c>
      <c r="B180">
        <v>14.930835</v>
      </c>
      <c r="C180">
        <v>0.61851500000000004</v>
      </c>
      <c r="D180">
        <v>14.418412999999999</v>
      </c>
      <c r="E180">
        <v>0.61177099999999995</v>
      </c>
    </row>
    <row r="181" spans="1:5" x14ac:dyDescent="0.2">
      <c r="A181" s="1">
        <v>40359.041666666664</v>
      </c>
      <c r="B181">
        <v>14.650059000000001</v>
      </c>
      <c r="C181">
        <v>0.61863900000000005</v>
      </c>
      <c r="D181">
        <v>14.067625</v>
      </c>
      <c r="E181">
        <v>0.61182199999999998</v>
      </c>
    </row>
    <row r="182" spans="1:5" x14ac:dyDescent="0.2">
      <c r="A182" s="1">
        <v>40360.041666666664</v>
      </c>
      <c r="B182">
        <v>14.566163</v>
      </c>
      <c r="C182">
        <v>0.61897800000000003</v>
      </c>
      <c r="D182">
        <v>13.995257000000001</v>
      </c>
      <c r="E182">
        <v>0.61219000000000001</v>
      </c>
    </row>
    <row r="183" spans="1:5" x14ac:dyDescent="0.2">
      <c r="A183" s="1">
        <v>40361.041666666664</v>
      </c>
      <c r="B183">
        <v>14.412236</v>
      </c>
      <c r="C183">
        <v>0.61925200000000002</v>
      </c>
      <c r="D183">
        <v>13.838438</v>
      </c>
      <c r="E183">
        <v>0.61248800000000003</v>
      </c>
    </row>
    <row r="184" spans="1:5" x14ac:dyDescent="0.2">
      <c r="A184" s="1">
        <v>40362.041666666664</v>
      </c>
      <c r="B184">
        <v>14.333498000000001</v>
      </c>
      <c r="C184">
        <v>0.61587899999999995</v>
      </c>
      <c r="D184">
        <v>13.763164</v>
      </c>
      <c r="E184">
        <v>0.60895500000000002</v>
      </c>
    </row>
    <row r="185" spans="1:5" x14ac:dyDescent="0.2">
      <c r="A185" s="1">
        <v>40363.041666666664</v>
      </c>
      <c r="B185">
        <v>14.291701</v>
      </c>
      <c r="C185">
        <v>0.61615500000000001</v>
      </c>
      <c r="D185">
        <v>13.707058</v>
      </c>
      <c r="E185">
        <v>0.60922500000000002</v>
      </c>
    </row>
    <row r="186" spans="1:5" x14ac:dyDescent="0.2">
      <c r="A186" s="1">
        <v>40364.041666666664</v>
      </c>
      <c r="B186">
        <v>14.166963000000001</v>
      </c>
      <c r="C186">
        <v>0.61639699999999997</v>
      </c>
      <c r="D186">
        <v>13.569354000000001</v>
      </c>
      <c r="E186">
        <v>0.60944699999999996</v>
      </c>
    </row>
    <row r="187" spans="1:5" x14ac:dyDescent="0.2">
      <c r="A187" s="1">
        <v>40365.041666666664</v>
      </c>
      <c r="B187">
        <v>14.249271</v>
      </c>
      <c r="C187">
        <v>0.61661600000000005</v>
      </c>
      <c r="D187">
        <v>13.68788</v>
      </c>
      <c r="E187">
        <v>0.60969700000000004</v>
      </c>
    </row>
    <row r="188" spans="1:5" x14ac:dyDescent="0.2">
      <c r="A188" s="1">
        <v>40366.041666666664</v>
      </c>
      <c r="B188">
        <v>14.067095</v>
      </c>
      <c r="C188">
        <v>0.61690400000000001</v>
      </c>
      <c r="D188">
        <v>13.455854</v>
      </c>
      <c r="E188">
        <v>0.60994899999999996</v>
      </c>
    </row>
    <row r="189" spans="1:5" x14ac:dyDescent="0.2">
      <c r="A189" s="1">
        <v>40367.041666666664</v>
      </c>
      <c r="B189">
        <v>13.870566999999999</v>
      </c>
      <c r="C189">
        <v>0.61705200000000004</v>
      </c>
      <c r="D189">
        <v>13.248409000000001</v>
      </c>
      <c r="E189">
        <v>0.61011199999999999</v>
      </c>
    </row>
    <row r="190" spans="1:5" x14ac:dyDescent="0.2">
      <c r="A190" s="1">
        <v>40368.041666666664</v>
      </c>
      <c r="B190">
        <v>13.645073999999999</v>
      </c>
      <c r="C190">
        <v>0.61279899999999998</v>
      </c>
      <c r="D190">
        <v>13.043415</v>
      </c>
      <c r="E190">
        <v>0.60563199999999995</v>
      </c>
    </row>
    <row r="191" spans="1:5" x14ac:dyDescent="0.2">
      <c r="A191" s="1">
        <v>40369.041666666664</v>
      </c>
      <c r="B191">
        <v>13.264654</v>
      </c>
      <c r="C191">
        <v>0.61016599999999999</v>
      </c>
      <c r="D191">
        <v>12.659860999999999</v>
      </c>
      <c r="E191">
        <v>0.60282000000000002</v>
      </c>
    </row>
    <row r="192" spans="1:5" x14ac:dyDescent="0.2">
      <c r="A192" s="1">
        <v>40370.041666666664</v>
      </c>
      <c r="B192">
        <v>13.245573</v>
      </c>
      <c r="C192">
        <v>0.60730200000000001</v>
      </c>
      <c r="D192">
        <v>12.672155999999999</v>
      </c>
      <c r="E192">
        <v>0.59977199999999997</v>
      </c>
    </row>
    <row r="193" spans="1:5" x14ac:dyDescent="0.2">
      <c r="A193" s="1">
        <v>40371.041666666664</v>
      </c>
      <c r="B193">
        <v>13.315837</v>
      </c>
      <c r="C193">
        <v>0.60449900000000001</v>
      </c>
      <c r="D193">
        <v>12.801627</v>
      </c>
      <c r="E193">
        <v>0.59649399999999997</v>
      </c>
    </row>
    <row r="194" spans="1:5" x14ac:dyDescent="0.2">
      <c r="A194" s="1">
        <v>40372.041666666664</v>
      </c>
      <c r="B194">
        <v>13.0463</v>
      </c>
      <c r="C194">
        <v>0.60336500000000004</v>
      </c>
      <c r="D194">
        <v>12.546633</v>
      </c>
      <c r="E194">
        <v>0.59498200000000001</v>
      </c>
    </row>
    <row r="195" spans="1:5" x14ac:dyDescent="0.2">
      <c r="A195" s="1">
        <v>40373.041666666664</v>
      </c>
      <c r="B195">
        <v>13.478052999999999</v>
      </c>
      <c r="C195">
        <v>0.602136</v>
      </c>
      <c r="D195">
        <v>12.969353999999999</v>
      </c>
      <c r="E195">
        <v>0.59439600000000004</v>
      </c>
    </row>
    <row r="196" spans="1:5" x14ac:dyDescent="0.2">
      <c r="A196" s="1">
        <v>40374.041666666664</v>
      </c>
      <c r="B196">
        <v>13.777309000000001</v>
      </c>
      <c r="C196">
        <v>0.60270500000000005</v>
      </c>
      <c r="D196">
        <v>13.52224</v>
      </c>
      <c r="E196">
        <v>0.59439699999999995</v>
      </c>
    </row>
    <row r="197" spans="1:5" x14ac:dyDescent="0.2">
      <c r="A197" s="1">
        <v>40375.041666666664</v>
      </c>
      <c r="B197">
        <v>13.176570999999999</v>
      </c>
      <c r="C197">
        <v>0.60335300000000003</v>
      </c>
      <c r="D197">
        <v>12.714805999999999</v>
      </c>
      <c r="E197">
        <v>0.59495900000000002</v>
      </c>
    </row>
    <row r="198" spans="1:5" x14ac:dyDescent="0.2">
      <c r="A198" s="1">
        <v>40376.041666666664</v>
      </c>
      <c r="B198">
        <v>13.118003</v>
      </c>
      <c r="C198">
        <v>0.60121100000000005</v>
      </c>
      <c r="D198">
        <v>12.654287</v>
      </c>
      <c r="E198">
        <v>0.59320499999999998</v>
      </c>
    </row>
    <row r="199" spans="1:5" x14ac:dyDescent="0.2">
      <c r="A199" s="1">
        <v>40377.041666666664</v>
      </c>
      <c r="B199">
        <v>13.151567</v>
      </c>
      <c r="C199">
        <v>0.60159499999999999</v>
      </c>
      <c r="D199">
        <v>12.744593999999999</v>
      </c>
      <c r="E199">
        <v>0.592974</v>
      </c>
    </row>
    <row r="200" spans="1:5" x14ac:dyDescent="0.2">
      <c r="A200" s="1">
        <v>40378.041666666664</v>
      </c>
      <c r="B200">
        <v>13.454406000000001</v>
      </c>
      <c r="C200">
        <v>0.60100399999999998</v>
      </c>
      <c r="D200">
        <v>13.001827</v>
      </c>
      <c r="E200">
        <v>0.59259799999999996</v>
      </c>
    </row>
    <row r="201" spans="1:5" x14ac:dyDescent="0.2">
      <c r="A201" s="1">
        <v>40379.041666666664</v>
      </c>
      <c r="B201">
        <v>13.448952999999999</v>
      </c>
      <c r="C201">
        <v>0.60179099999999996</v>
      </c>
      <c r="D201">
        <v>13.042009</v>
      </c>
      <c r="E201">
        <v>0.59321400000000002</v>
      </c>
    </row>
    <row r="202" spans="1:5" x14ac:dyDescent="0.2">
      <c r="A202" s="1">
        <v>40380.041666666664</v>
      </c>
      <c r="B202">
        <v>13.554496</v>
      </c>
      <c r="C202">
        <v>0.60211700000000001</v>
      </c>
      <c r="D202">
        <v>13.123692</v>
      </c>
      <c r="E202">
        <v>0.59357499999999996</v>
      </c>
    </row>
    <row r="203" spans="1:5" x14ac:dyDescent="0.2">
      <c r="A203" s="1">
        <v>40381.041666666664</v>
      </c>
      <c r="B203">
        <v>13.804574000000001</v>
      </c>
      <c r="C203">
        <v>0.60225099999999998</v>
      </c>
      <c r="D203">
        <v>13.485495</v>
      </c>
      <c r="E203">
        <v>0.59371700000000005</v>
      </c>
    </row>
    <row r="204" spans="1:5" x14ac:dyDescent="0.2">
      <c r="A204" s="1">
        <v>40382.041666666664</v>
      </c>
      <c r="B204">
        <v>13.854813</v>
      </c>
      <c r="C204">
        <v>0.60244900000000001</v>
      </c>
      <c r="D204">
        <v>13.555300000000001</v>
      </c>
      <c r="E204">
        <v>0.59394400000000003</v>
      </c>
    </row>
    <row r="205" spans="1:5" x14ac:dyDescent="0.2">
      <c r="A205" s="1">
        <v>40383.041666666664</v>
      </c>
      <c r="B205">
        <v>13.931386</v>
      </c>
      <c r="C205">
        <v>0.602657</v>
      </c>
      <c r="D205">
        <v>13.562635</v>
      </c>
      <c r="E205">
        <v>0.59417799999999998</v>
      </c>
    </row>
    <row r="206" spans="1:5" x14ac:dyDescent="0.2">
      <c r="A206" s="1">
        <v>40384.041666666664</v>
      </c>
      <c r="B206">
        <v>13.444055000000001</v>
      </c>
      <c r="C206">
        <v>0.60270500000000005</v>
      </c>
      <c r="D206">
        <v>13.105689999999999</v>
      </c>
      <c r="E206">
        <v>0.59431999999999996</v>
      </c>
    </row>
    <row r="207" spans="1:5" x14ac:dyDescent="0.2">
      <c r="A207" s="1">
        <v>40385.041666666664</v>
      </c>
      <c r="B207">
        <v>13.431884999999999</v>
      </c>
      <c r="C207">
        <v>0.60265500000000005</v>
      </c>
      <c r="D207">
        <v>13.010522999999999</v>
      </c>
      <c r="E207">
        <v>0.59421800000000002</v>
      </c>
    </row>
    <row r="208" spans="1:5" x14ac:dyDescent="0.2">
      <c r="A208" s="1">
        <v>40386.041666666664</v>
      </c>
      <c r="B208">
        <v>13.844044</v>
      </c>
      <c r="C208">
        <v>0.60211899999999996</v>
      </c>
      <c r="D208">
        <v>13.382184000000001</v>
      </c>
      <c r="E208">
        <v>0.59369000000000005</v>
      </c>
    </row>
    <row r="209" spans="1:5" x14ac:dyDescent="0.2">
      <c r="A209" s="1">
        <v>40387.041666666664</v>
      </c>
      <c r="B209">
        <v>14.240315000000001</v>
      </c>
      <c r="C209">
        <v>0.60044699999999995</v>
      </c>
      <c r="D209">
        <v>13.843064</v>
      </c>
      <c r="E209">
        <v>0.59211899999999995</v>
      </c>
    </row>
    <row r="210" spans="1:5" x14ac:dyDescent="0.2">
      <c r="A210" s="1">
        <v>40388.041666666664</v>
      </c>
      <c r="B210">
        <v>14.261545999999999</v>
      </c>
      <c r="C210">
        <v>0.59957800000000006</v>
      </c>
      <c r="D210">
        <v>13.891546999999999</v>
      </c>
      <c r="E210">
        <v>0.59121000000000001</v>
      </c>
    </row>
    <row r="211" spans="1:5" x14ac:dyDescent="0.2">
      <c r="A211" s="1">
        <v>40389.041666666664</v>
      </c>
      <c r="B211">
        <v>13.972464</v>
      </c>
      <c r="C211">
        <v>0.59799100000000005</v>
      </c>
      <c r="D211">
        <v>13.65948</v>
      </c>
      <c r="E211">
        <v>0.58971899999999999</v>
      </c>
    </row>
    <row r="212" spans="1:5" x14ac:dyDescent="0.2">
      <c r="A212" s="1">
        <v>40390.041666666664</v>
      </c>
      <c r="B212">
        <v>14.003926</v>
      </c>
      <c r="C212">
        <v>0.59835400000000005</v>
      </c>
      <c r="D212">
        <v>13.693924000000001</v>
      </c>
      <c r="E212">
        <v>0.58996800000000005</v>
      </c>
    </row>
    <row r="213" spans="1:5" x14ac:dyDescent="0.2">
      <c r="A213" s="1">
        <v>40391.041666666664</v>
      </c>
      <c r="B213">
        <v>14.629562999999999</v>
      </c>
      <c r="C213">
        <v>0.59835899999999997</v>
      </c>
      <c r="D213">
        <v>14.396542</v>
      </c>
      <c r="E213">
        <v>0.58998700000000004</v>
      </c>
    </row>
    <row r="214" spans="1:5" x14ac:dyDescent="0.2">
      <c r="A214" s="1">
        <v>40392.041666666664</v>
      </c>
      <c r="B214">
        <v>14.936571000000001</v>
      </c>
      <c r="C214">
        <v>0.59880999999999995</v>
      </c>
      <c r="D214">
        <v>14.664249999999999</v>
      </c>
      <c r="E214">
        <v>0.59048800000000001</v>
      </c>
    </row>
    <row r="215" spans="1:5" x14ac:dyDescent="0.2">
      <c r="A215" s="1">
        <v>40393.041666666664</v>
      </c>
      <c r="B215">
        <v>14.853178</v>
      </c>
      <c r="C215">
        <v>0.59892299999999998</v>
      </c>
      <c r="D215">
        <v>14.484247</v>
      </c>
      <c r="E215">
        <v>0.59060299999999999</v>
      </c>
    </row>
    <row r="216" spans="1:5" x14ac:dyDescent="0.2">
      <c r="A216" s="1">
        <v>40394.041666666664</v>
      </c>
      <c r="B216">
        <v>15.158234999999999</v>
      </c>
      <c r="C216">
        <v>0.59919999999999995</v>
      </c>
      <c r="D216">
        <v>14.853628</v>
      </c>
      <c r="E216">
        <v>0.59085500000000002</v>
      </c>
    </row>
    <row r="217" spans="1:5" x14ac:dyDescent="0.2">
      <c r="A217" s="1">
        <v>40395.041666666664</v>
      </c>
      <c r="B217">
        <v>15.311585000000001</v>
      </c>
      <c r="C217">
        <v>0.59939799999999999</v>
      </c>
      <c r="D217">
        <v>15.12382</v>
      </c>
      <c r="E217">
        <v>0.59112100000000001</v>
      </c>
    </row>
    <row r="218" spans="1:5" x14ac:dyDescent="0.2">
      <c r="A218" s="1">
        <v>40396.041666666664</v>
      </c>
      <c r="B218">
        <v>15.20191</v>
      </c>
      <c r="C218">
        <v>0.59938999999999998</v>
      </c>
      <c r="D218">
        <v>15.343061000000001</v>
      </c>
      <c r="E218">
        <v>0.59122699999999995</v>
      </c>
    </row>
    <row r="219" spans="1:5" x14ac:dyDescent="0.2">
      <c r="A219" s="1">
        <v>40397.041666666664</v>
      </c>
      <c r="B219">
        <v>15.287315</v>
      </c>
      <c r="C219">
        <v>0.59984999999999999</v>
      </c>
      <c r="D219">
        <v>15.085613</v>
      </c>
      <c r="E219">
        <v>0.59167800000000004</v>
      </c>
    </row>
    <row r="220" spans="1:5" x14ac:dyDescent="0.2">
      <c r="A220" s="1">
        <v>40398.041666666664</v>
      </c>
      <c r="B220">
        <v>15.340225</v>
      </c>
      <c r="C220">
        <v>0.60008099999999998</v>
      </c>
      <c r="D220">
        <v>15.170026999999999</v>
      </c>
      <c r="E220">
        <v>0.59198899999999999</v>
      </c>
    </row>
    <row r="221" spans="1:5" x14ac:dyDescent="0.2">
      <c r="A221" s="1">
        <v>40399.041666666664</v>
      </c>
      <c r="B221">
        <v>15.103766999999999</v>
      </c>
      <c r="C221">
        <v>0.60036</v>
      </c>
      <c r="D221">
        <v>14.879543</v>
      </c>
      <c r="E221">
        <v>0.59230000000000005</v>
      </c>
    </row>
    <row r="222" spans="1:5" x14ac:dyDescent="0.2">
      <c r="A222" s="1">
        <v>40400.041666666664</v>
      </c>
      <c r="B222">
        <v>14.969010000000001</v>
      </c>
      <c r="C222">
        <v>0.60046600000000006</v>
      </c>
      <c r="D222">
        <v>14.710315</v>
      </c>
      <c r="E222">
        <v>0.59242799999999995</v>
      </c>
    </row>
    <row r="223" spans="1:5" x14ac:dyDescent="0.2">
      <c r="A223" s="1">
        <v>40401.041666666664</v>
      </c>
      <c r="B223">
        <v>14.460808999999999</v>
      </c>
      <c r="C223">
        <v>0.60065500000000005</v>
      </c>
      <c r="D223">
        <v>14.156366</v>
      </c>
      <c r="E223">
        <v>0.592669</v>
      </c>
    </row>
    <row r="224" spans="1:5" x14ac:dyDescent="0.2">
      <c r="A224" s="1">
        <v>40402.041666666664</v>
      </c>
      <c r="B224">
        <v>13.921443999999999</v>
      </c>
      <c r="C224">
        <v>0.60088600000000003</v>
      </c>
      <c r="D224">
        <v>13.584277</v>
      </c>
      <c r="E224">
        <v>0.59270100000000003</v>
      </c>
    </row>
    <row r="225" spans="1:5" x14ac:dyDescent="0.2">
      <c r="A225" s="1">
        <v>40403.041666666664</v>
      </c>
      <c r="B225">
        <v>13.999461</v>
      </c>
      <c r="C225">
        <v>0.58799699999999999</v>
      </c>
      <c r="D225">
        <v>13.673161</v>
      </c>
      <c r="E225">
        <v>0.58105600000000002</v>
      </c>
    </row>
    <row r="226" spans="1:5" x14ac:dyDescent="0.2">
      <c r="A226" s="1">
        <v>40404.041666666664</v>
      </c>
      <c r="B226">
        <v>14.057736999999999</v>
      </c>
      <c r="C226">
        <v>0.58759899999999998</v>
      </c>
      <c r="D226">
        <v>13.602790000000001</v>
      </c>
      <c r="E226">
        <v>0.58106599999999997</v>
      </c>
    </row>
    <row r="227" spans="1:5" x14ac:dyDescent="0.2">
      <c r="A227" s="1">
        <v>40405.041666666664</v>
      </c>
      <c r="B227">
        <v>14.547529000000001</v>
      </c>
      <c r="C227">
        <v>0.58786099999999997</v>
      </c>
      <c r="D227">
        <v>14.386030999999999</v>
      </c>
      <c r="E227">
        <v>0.57883899999999999</v>
      </c>
    </row>
    <row r="228" spans="1:5" x14ac:dyDescent="0.2">
      <c r="A228" s="1">
        <v>40406.041666666664</v>
      </c>
      <c r="B228">
        <v>14.925639</v>
      </c>
      <c r="C228">
        <v>0.58862499999999995</v>
      </c>
      <c r="D228">
        <v>14.584599000000001</v>
      </c>
      <c r="E228">
        <v>0.57917399999999997</v>
      </c>
    </row>
    <row r="229" spans="1:5" x14ac:dyDescent="0.2">
      <c r="A229" s="1">
        <v>40407.041666666664</v>
      </c>
      <c r="B229">
        <v>14.487187</v>
      </c>
      <c r="C229">
        <v>0.58859399999999995</v>
      </c>
      <c r="D229">
        <v>14.07372</v>
      </c>
      <c r="E229">
        <v>0.57913999999999999</v>
      </c>
    </row>
    <row r="230" spans="1:5" x14ac:dyDescent="0.2">
      <c r="A230" s="1">
        <v>40408.041666666664</v>
      </c>
      <c r="B230">
        <v>14.26712</v>
      </c>
      <c r="C230">
        <v>0.58766700000000005</v>
      </c>
      <c r="D230">
        <v>13.762949000000001</v>
      </c>
      <c r="E230">
        <v>0.57833699999999999</v>
      </c>
    </row>
    <row r="231" spans="1:5" x14ac:dyDescent="0.2">
      <c r="A231" s="1">
        <v>40409.041666666664</v>
      </c>
      <c r="B231">
        <v>14.007391999999999</v>
      </c>
      <c r="C231">
        <v>0.58708199999999999</v>
      </c>
      <c r="D231">
        <v>13.564121999999999</v>
      </c>
      <c r="E231">
        <v>0.57813499999999995</v>
      </c>
    </row>
    <row r="232" spans="1:5" x14ac:dyDescent="0.2">
      <c r="A232" s="1">
        <v>40410.041666666664</v>
      </c>
      <c r="B232">
        <v>14.559511000000001</v>
      </c>
      <c r="C232">
        <v>0.58793399999999996</v>
      </c>
      <c r="D232">
        <v>14.233222</v>
      </c>
      <c r="E232">
        <v>0.57944499999999999</v>
      </c>
    </row>
    <row r="233" spans="1:5" x14ac:dyDescent="0.2">
      <c r="A233" s="1">
        <v>40411.041666666664</v>
      </c>
      <c r="B233">
        <v>14.262802000000001</v>
      </c>
      <c r="C233">
        <v>0.58165</v>
      </c>
      <c r="D233">
        <v>13.946763000000001</v>
      </c>
      <c r="E233">
        <v>0.57293300000000003</v>
      </c>
    </row>
    <row r="234" spans="1:5" x14ac:dyDescent="0.2">
      <c r="A234" s="1">
        <v>40412.041666666664</v>
      </c>
      <c r="B234">
        <v>14.310464</v>
      </c>
      <c r="C234">
        <v>0.58312200000000003</v>
      </c>
      <c r="D234">
        <v>13.976941999999999</v>
      </c>
      <c r="E234">
        <v>0.57482699999999998</v>
      </c>
    </row>
    <row r="235" spans="1:5" x14ac:dyDescent="0.2">
      <c r="A235" s="1">
        <v>40413.041666666664</v>
      </c>
      <c r="B235">
        <v>14.635833999999999</v>
      </c>
      <c r="C235">
        <v>0.58224799999999999</v>
      </c>
      <c r="D235">
        <v>14.281648000000001</v>
      </c>
      <c r="E235">
        <v>0.57401999999999997</v>
      </c>
    </row>
    <row r="236" spans="1:5" x14ac:dyDescent="0.2">
      <c r="A236" s="1">
        <v>40414.041666666664</v>
      </c>
      <c r="B236">
        <v>15.261875</v>
      </c>
      <c r="C236">
        <v>0.58226999999999995</v>
      </c>
      <c r="D236">
        <v>15.284737</v>
      </c>
      <c r="E236">
        <v>0.57320700000000002</v>
      </c>
    </row>
    <row r="237" spans="1:5" x14ac:dyDescent="0.2">
      <c r="A237" s="1">
        <v>40415.041666666664</v>
      </c>
      <c r="B237">
        <v>15.20312</v>
      </c>
      <c r="C237">
        <v>0.58247899999999997</v>
      </c>
      <c r="D237">
        <v>14.787139</v>
      </c>
      <c r="E237">
        <v>0.57408400000000004</v>
      </c>
    </row>
    <row r="238" spans="1:5" x14ac:dyDescent="0.2">
      <c r="A238" s="1">
        <v>40416.041666666664</v>
      </c>
      <c r="B238">
        <v>15.305721999999999</v>
      </c>
      <c r="C238">
        <v>0.58296400000000004</v>
      </c>
      <c r="D238">
        <v>15.10097</v>
      </c>
      <c r="E238">
        <v>0.57470399999999999</v>
      </c>
    </row>
    <row r="239" spans="1:5" x14ac:dyDescent="0.2">
      <c r="A239" s="1">
        <v>40417.041666666664</v>
      </c>
      <c r="B239">
        <v>15.584155000000001</v>
      </c>
      <c r="C239">
        <v>0.58343599999999995</v>
      </c>
      <c r="D239">
        <v>15.306768</v>
      </c>
      <c r="E239">
        <v>0.57505899999999999</v>
      </c>
    </row>
    <row r="240" spans="1:5" x14ac:dyDescent="0.2">
      <c r="A240" s="1">
        <v>40418.041666666664</v>
      </c>
      <c r="B240">
        <v>15.964931</v>
      </c>
      <c r="C240">
        <v>0.583893</v>
      </c>
      <c r="D240">
        <v>15.766966999999999</v>
      </c>
      <c r="E240">
        <v>0.57550000000000001</v>
      </c>
    </row>
    <row r="241" spans="1:5" x14ac:dyDescent="0.2">
      <c r="A241" s="1">
        <v>40419.041666666664</v>
      </c>
      <c r="B241">
        <v>16.155553999999999</v>
      </c>
      <c r="C241">
        <v>0.58389500000000005</v>
      </c>
      <c r="D241">
        <v>16.160878</v>
      </c>
      <c r="E241">
        <v>0.57552999999999999</v>
      </c>
    </row>
    <row r="242" spans="1:5" x14ac:dyDescent="0.2">
      <c r="A242" s="1">
        <v>40420.041666666664</v>
      </c>
      <c r="B242">
        <v>17.188631999999998</v>
      </c>
      <c r="C242">
        <v>0.58467999999999998</v>
      </c>
      <c r="D242">
        <v>16.993905000000002</v>
      </c>
      <c r="E242">
        <v>0.57619200000000004</v>
      </c>
    </row>
    <row r="243" spans="1:5" x14ac:dyDescent="0.2">
      <c r="A243" s="1">
        <v>40421.041666666664</v>
      </c>
      <c r="B243">
        <v>17.129494999999999</v>
      </c>
      <c r="C243">
        <v>0.58492999999999995</v>
      </c>
      <c r="D243">
        <v>16.881433000000001</v>
      </c>
      <c r="E243">
        <v>0.57637400000000005</v>
      </c>
    </row>
    <row r="244" spans="1:5" x14ac:dyDescent="0.2">
      <c r="A244" s="1">
        <v>40422.041666666664</v>
      </c>
      <c r="B244">
        <v>16.082832</v>
      </c>
      <c r="C244">
        <v>0.57481899999999997</v>
      </c>
      <c r="D244">
        <v>15.720419</v>
      </c>
      <c r="E244">
        <v>0.56801800000000002</v>
      </c>
    </row>
    <row r="245" spans="1:5" x14ac:dyDescent="0.2">
      <c r="A245" s="1">
        <v>40423.041666666664</v>
      </c>
      <c r="B245">
        <v>15.629951</v>
      </c>
      <c r="C245">
        <v>0.577264</v>
      </c>
      <c r="D245">
        <v>15.307918000000001</v>
      </c>
      <c r="E245">
        <v>0.56934399999999996</v>
      </c>
    </row>
    <row r="246" spans="1:5" x14ac:dyDescent="0.2">
      <c r="A246" s="1">
        <v>40424.041666666664</v>
      </c>
      <c r="B246">
        <v>15.523072000000001</v>
      </c>
      <c r="C246">
        <v>0.57804100000000003</v>
      </c>
      <c r="D246">
        <v>15.20632</v>
      </c>
      <c r="E246">
        <v>0.57015700000000002</v>
      </c>
    </row>
    <row r="247" spans="1:5" x14ac:dyDescent="0.2">
      <c r="A247" s="1">
        <v>40425.041666666664</v>
      </c>
      <c r="B247">
        <v>16.296848000000001</v>
      </c>
      <c r="C247">
        <v>0.57811500000000005</v>
      </c>
      <c r="D247">
        <v>16.610716</v>
      </c>
      <c r="E247">
        <v>0.56889500000000004</v>
      </c>
    </row>
    <row r="248" spans="1:5" x14ac:dyDescent="0.2">
      <c r="A248" s="1">
        <v>40426.041666666664</v>
      </c>
      <c r="B248">
        <v>17.145621999999999</v>
      </c>
      <c r="C248">
        <v>0.57724900000000001</v>
      </c>
      <c r="D248">
        <v>17.022580999999999</v>
      </c>
      <c r="E248">
        <v>0.56967100000000004</v>
      </c>
    </row>
    <row r="249" spans="1:5" x14ac:dyDescent="0.2">
      <c r="A249" s="1">
        <v>40427.041666666664</v>
      </c>
      <c r="B249">
        <v>17.584790999999999</v>
      </c>
      <c r="C249">
        <v>0.57853900000000003</v>
      </c>
      <c r="D249">
        <v>17.325814000000001</v>
      </c>
      <c r="E249">
        <v>0.57046300000000005</v>
      </c>
    </row>
    <row r="250" spans="1:5" x14ac:dyDescent="0.2">
      <c r="A250" s="1">
        <v>40428.041666666664</v>
      </c>
      <c r="B250">
        <v>17.722925</v>
      </c>
      <c r="C250">
        <v>0.57857400000000003</v>
      </c>
      <c r="D250">
        <v>17.571634</v>
      </c>
      <c r="E250">
        <v>0.57087600000000005</v>
      </c>
    </row>
    <row r="251" spans="1:5" x14ac:dyDescent="0.2">
      <c r="A251" s="1">
        <v>40429.041666666664</v>
      </c>
      <c r="B251">
        <v>16.789339999999999</v>
      </c>
      <c r="C251">
        <v>0.570581</v>
      </c>
      <c r="D251">
        <v>16.528034000000002</v>
      </c>
      <c r="E251">
        <v>0.56255699999999997</v>
      </c>
    </row>
    <row r="252" spans="1:5" x14ac:dyDescent="0.2">
      <c r="A252" s="1">
        <v>40430.041666666664</v>
      </c>
      <c r="B252">
        <v>16.231809999999999</v>
      </c>
      <c r="C252">
        <v>0.57059099999999996</v>
      </c>
      <c r="D252">
        <v>15.844544000000001</v>
      </c>
      <c r="E252">
        <v>0.56331500000000001</v>
      </c>
    </row>
    <row r="253" spans="1:5" x14ac:dyDescent="0.2">
      <c r="A253" s="1">
        <v>40431.041666666664</v>
      </c>
      <c r="B253">
        <v>16.248805000000001</v>
      </c>
      <c r="C253">
        <v>0.57018199999999997</v>
      </c>
      <c r="D253">
        <v>15.923232</v>
      </c>
      <c r="E253">
        <v>0.56223000000000001</v>
      </c>
    </row>
    <row r="254" spans="1:5" x14ac:dyDescent="0.2">
      <c r="A254" s="1">
        <v>40432.041666666664</v>
      </c>
      <c r="B254">
        <v>16.875069</v>
      </c>
      <c r="C254">
        <v>0.57075100000000001</v>
      </c>
      <c r="D254">
        <v>16.559768999999999</v>
      </c>
      <c r="E254">
        <v>0.56270399999999998</v>
      </c>
    </row>
    <row r="255" spans="1:5" x14ac:dyDescent="0.2">
      <c r="A255" s="1">
        <v>40433.041666666664</v>
      </c>
      <c r="B255">
        <v>16.370191999999999</v>
      </c>
      <c r="C255">
        <v>0.57054499999999997</v>
      </c>
      <c r="D255">
        <v>16.068823999999999</v>
      </c>
      <c r="E255">
        <v>0.56251799999999996</v>
      </c>
    </row>
    <row r="256" spans="1:5" x14ac:dyDescent="0.2">
      <c r="A256" s="1">
        <v>40434.041666666664</v>
      </c>
      <c r="B256">
        <v>16.179819999999999</v>
      </c>
      <c r="C256">
        <v>0.568388</v>
      </c>
      <c r="D256">
        <v>15.900173000000001</v>
      </c>
      <c r="E256">
        <v>0.55982100000000001</v>
      </c>
    </row>
    <row r="257" spans="1:5" x14ac:dyDescent="0.2">
      <c r="A257" s="1">
        <v>40435.041666666664</v>
      </c>
      <c r="B257">
        <v>16.285481000000001</v>
      </c>
      <c r="C257">
        <v>0.56931200000000004</v>
      </c>
      <c r="D257">
        <v>16.162056</v>
      </c>
      <c r="E257">
        <v>0.56075699999999995</v>
      </c>
    </row>
    <row r="258" spans="1:5" x14ac:dyDescent="0.2">
      <c r="A258" s="1">
        <v>40436.041666666664</v>
      </c>
      <c r="B258">
        <v>16.606938</v>
      </c>
      <c r="C258">
        <v>0.57031799999999999</v>
      </c>
      <c r="D258">
        <v>16.461518000000002</v>
      </c>
      <c r="E258">
        <v>0.561276</v>
      </c>
    </row>
    <row r="259" spans="1:5" x14ac:dyDescent="0.2">
      <c r="A259" s="1">
        <v>40437.041666666664</v>
      </c>
      <c r="B259">
        <v>17.156807000000001</v>
      </c>
      <c r="C259">
        <v>0.57097299999999995</v>
      </c>
      <c r="D259">
        <v>16.091936</v>
      </c>
      <c r="E259">
        <v>0.56463799999999997</v>
      </c>
    </row>
    <row r="260" spans="1:5" x14ac:dyDescent="0.2">
      <c r="A260" s="1">
        <v>40438.041666666664</v>
      </c>
      <c r="B260">
        <v>17.197092000000001</v>
      </c>
      <c r="C260">
        <v>0.57203099999999996</v>
      </c>
      <c r="D260">
        <v>16.536183999999999</v>
      </c>
      <c r="E260">
        <v>0.56572299999999998</v>
      </c>
    </row>
    <row r="261" spans="1:5" x14ac:dyDescent="0.2">
      <c r="A261" s="1">
        <v>40439.041666666664</v>
      </c>
      <c r="B261">
        <v>17.529733</v>
      </c>
      <c r="C261">
        <v>0.57282299999999997</v>
      </c>
      <c r="D261">
        <v>16.970490000000002</v>
      </c>
      <c r="E261">
        <v>0.56642700000000001</v>
      </c>
    </row>
    <row r="262" spans="1:5" x14ac:dyDescent="0.2">
      <c r="A262" s="1">
        <v>40440.041666666664</v>
      </c>
      <c r="B262">
        <v>16.704785000000001</v>
      </c>
      <c r="C262">
        <v>0.57324900000000001</v>
      </c>
      <c r="D262">
        <v>16.17521</v>
      </c>
      <c r="E262">
        <v>0.56682900000000003</v>
      </c>
    </row>
    <row r="263" spans="1:5" x14ac:dyDescent="0.2">
      <c r="A263" s="1">
        <v>40441.041666666664</v>
      </c>
      <c r="B263">
        <v>17.377908000000001</v>
      </c>
      <c r="C263">
        <v>0.574133</v>
      </c>
      <c r="D263">
        <v>16.963035999999999</v>
      </c>
      <c r="E263">
        <v>0.56755800000000001</v>
      </c>
    </row>
    <row r="264" spans="1:5" x14ac:dyDescent="0.2">
      <c r="A264" s="1">
        <v>40442.041666666664</v>
      </c>
      <c r="B264">
        <v>17.919409000000002</v>
      </c>
      <c r="C264">
        <v>0.57483499999999998</v>
      </c>
      <c r="D264">
        <v>17.62846</v>
      </c>
      <c r="E264">
        <v>0.56814399999999998</v>
      </c>
    </row>
    <row r="265" spans="1:5" x14ac:dyDescent="0.2">
      <c r="A265" s="1">
        <v>40443.041666666664</v>
      </c>
      <c r="B265">
        <v>18.391832999999998</v>
      </c>
      <c r="C265">
        <v>0.57590600000000003</v>
      </c>
      <c r="D265">
        <v>18.063389000000001</v>
      </c>
      <c r="E265">
        <v>0.56904200000000005</v>
      </c>
    </row>
    <row r="266" spans="1:5" x14ac:dyDescent="0.2">
      <c r="A266" s="1">
        <v>40444.041666666664</v>
      </c>
      <c r="B266">
        <v>19.039932</v>
      </c>
      <c r="C266">
        <v>0.57639600000000002</v>
      </c>
      <c r="D266">
        <v>18.855972000000001</v>
      </c>
      <c r="E266">
        <v>0.56964199999999998</v>
      </c>
    </row>
    <row r="267" spans="1:5" x14ac:dyDescent="0.2">
      <c r="A267" s="1">
        <v>40445.041666666664</v>
      </c>
      <c r="B267">
        <v>19.778105</v>
      </c>
      <c r="C267">
        <v>0.57710300000000003</v>
      </c>
      <c r="D267">
        <v>19.593159</v>
      </c>
      <c r="E267">
        <v>0.570465</v>
      </c>
    </row>
    <row r="268" spans="1:5" x14ac:dyDescent="0.2">
      <c r="A268" s="1">
        <v>40446.041666666664</v>
      </c>
      <c r="B268">
        <v>20.275369000000001</v>
      </c>
      <c r="C268">
        <v>0.57760800000000001</v>
      </c>
      <c r="D268">
        <v>20.109577999999999</v>
      </c>
      <c r="E268">
        <v>0.57089900000000005</v>
      </c>
    </row>
    <row r="269" spans="1:5" x14ac:dyDescent="0.2">
      <c r="A269" s="1">
        <v>40447.041666666664</v>
      </c>
      <c r="B269">
        <v>20.738657</v>
      </c>
      <c r="C269">
        <v>0.57823100000000005</v>
      </c>
      <c r="D269">
        <v>20.433133999999999</v>
      </c>
      <c r="E269">
        <v>0.57108300000000001</v>
      </c>
    </row>
    <row r="270" spans="1:5" x14ac:dyDescent="0.2">
      <c r="A270" s="1">
        <v>40448.041666666664</v>
      </c>
      <c r="B270">
        <v>20.571809999999999</v>
      </c>
      <c r="C270">
        <v>0.57899299999999998</v>
      </c>
      <c r="D270">
        <v>20.427133999999999</v>
      </c>
      <c r="E270">
        <v>0.57207799999999998</v>
      </c>
    </row>
    <row r="271" spans="1:5" x14ac:dyDescent="0.2">
      <c r="A271" s="1">
        <v>40449.041666666664</v>
      </c>
      <c r="B271">
        <v>20.725563999999999</v>
      </c>
      <c r="C271">
        <v>0.57980600000000004</v>
      </c>
      <c r="D271">
        <v>20.709530999999998</v>
      </c>
      <c r="E271">
        <v>0.57314500000000002</v>
      </c>
    </row>
    <row r="272" spans="1:5" x14ac:dyDescent="0.2">
      <c r="A272" s="1">
        <v>40450.041666666664</v>
      </c>
      <c r="B272">
        <v>20.873487999999998</v>
      </c>
      <c r="C272">
        <v>0.58077400000000001</v>
      </c>
      <c r="D272">
        <v>20.662278000000001</v>
      </c>
      <c r="E272">
        <v>0.57400099999999998</v>
      </c>
    </row>
    <row r="273" spans="1:5" x14ac:dyDescent="0.2">
      <c r="A273" s="1">
        <v>40451.041666666664</v>
      </c>
      <c r="B273">
        <v>20.740853000000001</v>
      </c>
      <c r="C273">
        <v>0.581816</v>
      </c>
      <c r="D273">
        <v>20.460737999999999</v>
      </c>
      <c r="E273">
        <v>0.57472699999999999</v>
      </c>
    </row>
    <row r="274" spans="1:5" x14ac:dyDescent="0.2">
      <c r="A274" s="1">
        <v>40452.041666666664</v>
      </c>
      <c r="B274">
        <v>20.576972000000001</v>
      </c>
      <c r="C274">
        <v>0.58281899999999998</v>
      </c>
      <c r="D274">
        <v>20.287146</v>
      </c>
      <c r="E274">
        <v>0.57551300000000005</v>
      </c>
    </row>
    <row r="275" spans="1:5" x14ac:dyDescent="0.2">
      <c r="A275" s="1">
        <v>40453.041666666664</v>
      </c>
      <c r="B275">
        <v>21.385888999999999</v>
      </c>
      <c r="C275">
        <v>0.58346699999999996</v>
      </c>
      <c r="D275">
        <v>20.938573999999999</v>
      </c>
      <c r="E275">
        <v>0.57588899999999998</v>
      </c>
    </row>
    <row r="276" spans="1:5" x14ac:dyDescent="0.2">
      <c r="A276" s="1">
        <v>40454.041666666664</v>
      </c>
      <c r="B276">
        <v>20.732959000000001</v>
      </c>
      <c r="C276">
        <v>0.58434600000000003</v>
      </c>
      <c r="D276">
        <v>20.475562</v>
      </c>
      <c r="E276">
        <v>0.57668900000000001</v>
      </c>
    </row>
    <row r="277" spans="1:5" x14ac:dyDescent="0.2">
      <c r="A277" s="1">
        <v>40455.041666666664</v>
      </c>
      <c r="B277">
        <v>21.533857999999999</v>
      </c>
      <c r="C277">
        <v>0.58514100000000002</v>
      </c>
      <c r="D277">
        <v>21.251369</v>
      </c>
      <c r="E277">
        <v>0.57736600000000005</v>
      </c>
    </row>
    <row r="278" spans="1:5" x14ac:dyDescent="0.2">
      <c r="A278" s="1">
        <v>40456.041666666664</v>
      </c>
      <c r="B278">
        <v>21.821570000000001</v>
      </c>
      <c r="C278">
        <v>0.58647199999999999</v>
      </c>
      <c r="D278">
        <v>21.464179000000001</v>
      </c>
      <c r="E278">
        <v>0.57823500000000005</v>
      </c>
    </row>
    <row r="279" spans="1:5" x14ac:dyDescent="0.2">
      <c r="A279" s="1">
        <v>40457.041666666664</v>
      </c>
      <c r="B279">
        <v>20.756978</v>
      </c>
      <c r="C279">
        <v>0.58631100000000003</v>
      </c>
      <c r="D279">
        <v>20.480976999999999</v>
      </c>
      <c r="E279">
        <v>0.57839499999999999</v>
      </c>
    </row>
    <row r="280" spans="1:5" x14ac:dyDescent="0.2">
      <c r="A280" s="1">
        <v>40458.041666666664</v>
      </c>
      <c r="B280">
        <v>20.731465</v>
      </c>
      <c r="C280">
        <v>0.58731999999999995</v>
      </c>
      <c r="D280">
        <v>20.464917</v>
      </c>
      <c r="E280">
        <v>0.57972500000000005</v>
      </c>
    </row>
    <row r="281" spans="1:5" x14ac:dyDescent="0.2">
      <c r="A281" s="1">
        <v>40459.041666666664</v>
      </c>
      <c r="B281">
        <v>21.093613000000001</v>
      </c>
      <c r="C281">
        <v>0.588086</v>
      </c>
      <c r="D281">
        <v>20.874912999999999</v>
      </c>
      <c r="E281">
        <v>0.58065999999999995</v>
      </c>
    </row>
    <row r="282" spans="1:5" x14ac:dyDescent="0.2">
      <c r="A282" s="1">
        <v>40460.041666666664</v>
      </c>
      <c r="B282">
        <v>21.929977999999998</v>
      </c>
      <c r="C282">
        <v>0.58990900000000002</v>
      </c>
      <c r="D282">
        <v>21.632888999999999</v>
      </c>
      <c r="E282">
        <v>0.58194999999999997</v>
      </c>
    </row>
    <row r="283" spans="1:5" x14ac:dyDescent="0.2">
      <c r="A283" s="1">
        <v>40461.041666666664</v>
      </c>
      <c r="B283">
        <v>22.413294</v>
      </c>
      <c r="C283">
        <v>0.59068200000000004</v>
      </c>
      <c r="D283">
        <v>22.183384</v>
      </c>
      <c r="E283">
        <v>0.58308899999999997</v>
      </c>
    </row>
    <row r="284" spans="1:5" x14ac:dyDescent="0.2">
      <c r="A284" s="1">
        <v>40462.041666666664</v>
      </c>
      <c r="B284">
        <v>20.501611</v>
      </c>
      <c r="C284">
        <v>0.59111499999999995</v>
      </c>
      <c r="D284">
        <v>20.220537</v>
      </c>
      <c r="E284">
        <v>0.58351500000000001</v>
      </c>
    </row>
    <row r="285" spans="1:5" x14ac:dyDescent="0.2">
      <c r="A285" s="1">
        <v>40463.041666666664</v>
      </c>
      <c r="B285">
        <v>20.394102</v>
      </c>
      <c r="C285">
        <v>0.59187299999999998</v>
      </c>
      <c r="D285">
        <v>20.108442</v>
      </c>
      <c r="E285">
        <v>0.584036</v>
      </c>
    </row>
    <row r="286" spans="1:5" x14ac:dyDescent="0.2">
      <c r="A286" s="1">
        <v>40464.041666666664</v>
      </c>
      <c r="B286">
        <v>20.502289999999999</v>
      </c>
      <c r="C286">
        <v>0.59272599999999998</v>
      </c>
      <c r="D286">
        <v>20.226835999999999</v>
      </c>
      <c r="E286">
        <v>0.58494699999999999</v>
      </c>
    </row>
    <row r="287" spans="1:5" x14ac:dyDescent="0.2">
      <c r="A287" s="1">
        <v>40465.041666666664</v>
      </c>
      <c r="B287">
        <v>20.46576</v>
      </c>
      <c r="C287">
        <v>0.59358900000000003</v>
      </c>
      <c r="D287">
        <v>20.134948999999999</v>
      </c>
      <c r="E287">
        <v>0.58535000000000004</v>
      </c>
    </row>
    <row r="288" spans="1:5" x14ac:dyDescent="0.2">
      <c r="A288" s="1">
        <v>40466.041666666664</v>
      </c>
      <c r="B288">
        <v>20.163405000000001</v>
      </c>
      <c r="C288">
        <v>0.59438400000000002</v>
      </c>
      <c r="D288">
        <v>19.875571999999998</v>
      </c>
      <c r="E288">
        <v>0.58605799999999997</v>
      </c>
    </row>
    <row r="289" spans="1:5" x14ac:dyDescent="0.2">
      <c r="A289" s="1">
        <v>40467.041666666664</v>
      </c>
      <c r="B289">
        <v>20.236443999999999</v>
      </c>
      <c r="C289">
        <v>0.595356</v>
      </c>
      <c r="D289">
        <v>19.966881000000001</v>
      </c>
      <c r="E289">
        <v>0.58714200000000005</v>
      </c>
    </row>
    <row r="290" spans="1:5" x14ac:dyDescent="0.2">
      <c r="A290" s="1">
        <v>40468.041666666664</v>
      </c>
      <c r="B290">
        <v>20.643183000000001</v>
      </c>
      <c r="C290">
        <v>0.59605799999999998</v>
      </c>
      <c r="D290">
        <v>19.979451999999998</v>
      </c>
      <c r="E290">
        <v>0.58754600000000001</v>
      </c>
    </row>
    <row r="291" spans="1:5" x14ac:dyDescent="0.2">
      <c r="A291" s="1">
        <v>40469.041666666664</v>
      </c>
      <c r="B291">
        <v>21.455248000000001</v>
      </c>
      <c r="C291">
        <v>0.59703499999999998</v>
      </c>
      <c r="D291">
        <v>21.077109</v>
      </c>
      <c r="E291">
        <v>0.58865000000000001</v>
      </c>
    </row>
    <row r="292" spans="1:5" x14ac:dyDescent="0.2">
      <c r="A292" s="1">
        <v>40470.041666666664</v>
      </c>
      <c r="B292">
        <v>22.223390999999999</v>
      </c>
      <c r="C292">
        <v>0.59779400000000005</v>
      </c>
      <c r="D292">
        <v>22.027726999999999</v>
      </c>
      <c r="E292">
        <v>0.58973399999999998</v>
      </c>
    </row>
    <row r="293" spans="1:5" x14ac:dyDescent="0.2">
      <c r="A293" s="1">
        <v>40471.041666666664</v>
      </c>
      <c r="B293">
        <v>23.720244999999998</v>
      </c>
      <c r="C293">
        <v>0.59852799999999995</v>
      </c>
      <c r="D293">
        <v>23.665407999999999</v>
      </c>
      <c r="E293">
        <v>0.59058999999999995</v>
      </c>
    </row>
    <row r="294" spans="1:5" x14ac:dyDescent="0.2">
      <c r="A294" s="1">
        <v>40472.041666666664</v>
      </c>
      <c r="B294">
        <v>21.545331999999998</v>
      </c>
      <c r="C294">
        <v>0.59287500000000004</v>
      </c>
      <c r="D294">
        <v>21.275621999999998</v>
      </c>
      <c r="E294">
        <v>0.58481499999999997</v>
      </c>
    </row>
    <row r="295" spans="1:5" x14ac:dyDescent="0.2">
      <c r="A295" s="1">
        <v>40473.041666666664</v>
      </c>
      <c r="B295">
        <v>21.503979000000001</v>
      </c>
      <c r="C295">
        <v>0.59423899999999996</v>
      </c>
      <c r="D295">
        <v>21.225522000000002</v>
      </c>
      <c r="E295">
        <v>0.58641900000000002</v>
      </c>
    </row>
    <row r="296" spans="1:5" x14ac:dyDescent="0.2">
      <c r="A296" s="1">
        <v>40474.041666666664</v>
      </c>
      <c r="B296">
        <v>21.706320999999999</v>
      </c>
      <c r="C296">
        <v>0.59530300000000003</v>
      </c>
      <c r="D296">
        <v>21.459925999999999</v>
      </c>
      <c r="E296">
        <v>0.58763500000000002</v>
      </c>
    </row>
    <row r="297" spans="1:5" x14ac:dyDescent="0.2">
      <c r="A297" s="1">
        <v>40475.041666666664</v>
      </c>
      <c r="B297">
        <v>21.42362</v>
      </c>
      <c r="C297">
        <v>0.59526900000000005</v>
      </c>
      <c r="D297">
        <v>21.370366000000001</v>
      </c>
      <c r="E297">
        <v>0.58854099999999998</v>
      </c>
    </row>
    <row r="298" spans="1:5" x14ac:dyDescent="0.2">
      <c r="A298" s="1">
        <v>40476.041666666664</v>
      </c>
      <c r="B298">
        <v>21.450727000000001</v>
      </c>
      <c r="C298">
        <v>0.59595799999999999</v>
      </c>
      <c r="D298">
        <v>21.332833000000001</v>
      </c>
      <c r="E298">
        <v>0.58957400000000004</v>
      </c>
    </row>
    <row r="299" spans="1:5" x14ac:dyDescent="0.2">
      <c r="A299" s="1">
        <v>40477.041666666664</v>
      </c>
      <c r="B299">
        <v>21.856947999999999</v>
      </c>
      <c r="C299">
        <v>0.59698399999999996</v>
      </c>
      <c r="D299">
        <v>21.645461000000001</v>
      </c>
      <c r="E299">
        <v>0.59048900000000004</v>
      </c>
    </row>
    <row r="300" spans="1:5" x14ac:dyDescent="0.2">
      <c r="A300" s="1">
        <v>40478.041666666664</v>
      </c>
      <c r="B300">
        <v>22.914116</v>
      </c>
      <c r="C300">
        <v>0.59793099999999999</v>
      </c>
      <c r="D300">
        <v>22.879011999999999</v>
      </c>
      <c r="E300">
        <v>0.59190600000000004</v>
      </c>
    </row>
    <row r="301" spans="1:5" x14ac:dyDescent="0.2">
      <c r="A301" s="1">
        <v>40479.041666666664</v>
      </c>
      <c r="B301">
        <v>21.864720999999999</v>
      </c>
      <c r="C301">
        <v>0.59863100000000002</v>
      </c>
      <c r="D301">
        <v>21.686669999999999</v>
      </c>
      <c r="E301">
        <v>0.59262000000000004</v>
      </c>
    </row>
    <row r="302" spans="1:5" x14ac:dyDescent="0.2">
      <c r="A302" s="1">
        <v>40480.041666666664</v>
      </c>
      <c r="B302">
        <v>20.860882</v>
      </c>
      <c r="C302">
        <v>0.59911499999999995</v>
      </c>
      <c r="D302">
        <v>20.63842</v>
      </c>
      <c r="E302">
        <v>0.593364</v>
      </c>
    </row>
    <row r="303" spans="1:5" x14ac:dyDescent="0.2">
      <c r="A303" s="1">
        <v>40481.041666666664</v>
      </c>
      <c r="B303">
        <v>21.017212000000001</v>
      </c>
      <c r="C303">
        <v>0.60014100000000004</v>
      </c>
      <c r="D303">
        <v>20.839026</v>
      </c>
      <c r="E303">
        <v>0.59399999999999997</v>
      </c>
    </row>
    <row r="304" spans="1:5" x14ac:dyDescent="0.2">
      <c r="A304" s="1">
        <v>40482.041666666664</v>
      </c>
      <c r="B304">
        <v>21.408138999999998</v>
      </c>
      <c r="C304">
        <v>0.60085599999999995</v>
      </c>
      <c r="D304">
        <v>21.166042000000001</v>
      </c>
      <c r="E304">
        <v>0.59469799999999995</v>
      </c>
    </row>
    <row r="305" spans="1:5" x14ac:dyDescent="0.2">
      <c r="A305" s="1">
        <v>40483.041666666664</v>
      </c>
      <c r="B305">
        <v>21.660675999999999</v>
      </c>
      <c r="C305">
        <v>0.60171399999999997</v>
      </c>
      <c r="D305">
        <v>21.566454</v>
      </c>
      <c r="E305">
        <v>0.59587999999999997</v>
      </c>
    </row>
    <row r="306" spans="1:5" x14ac:dyDescent="0.2">
      <c r="A306" s="1">
        <v>40484.041666666664</v>
      </c>
      <c r="B306">
        <v>22.276506000000001</v>
      </c>
      <c r="C306">
        <v>0.60312299999999996</v>
      </c>
      <c r="D306">
        <v>22.014790000000001</v>
      </c>
      <c r="E306">
        <v>0.59738899999999995</v>
      </c>
    </row>
    <row r="307" spans="1:5" x14ac:dyDescent="0.2">
      <c r="A307" s="1">
        <v>40485.041666666664</v>
      </c>
      <c r="B307">
        <v>23.018438</v>
      </c>
      <c r="C307">
        <v>0.60470999999999997</v>
      </c>
      <c r="D307">
        <v>22.81616</v>
      </c>
      <c r="E307">
        <v>0.59948000000000001</v>
      </c>
    </row>
    <row r="308" spans="1:5" x14ac:dyDescent="0.2">
      <c r="A308" s="1">
        <v>40486.041666666664</v>
      </c>
      <c r="B308">
        <v>24.046756999999999</v>
      </c>
      <c r="C308">
        <v>0.60584199999999999</v>
      </c>
      <c r="D308">
        <v>23.925647000000001</v>
      </c>
      <c r="E308">
        <v>0.60101800000000005</v>
      </c>
    </row>
    <row r="309" spans="1:5" x14ac:dyDescent="0.2">
      <c r="A309" s="1">
        <v>40487.041666666664</v>
      </c>
      <c r="B309">
        <v>23.202445999999998</v>
      </c>
      <c r="C309">
        <v>0.60679300000000003</v>
      </c>
      <c r="D309">
        <v>22.985866000000001</v>
      </c>
      <c r="E309">
        <v>0.60200399999999998</v>
      </c>
    </row>
    <row r="310" spans="1:5" x14ac:dyDescent="0.2">
      <c r="A310" s="1">
        <v>40488.041666666664</v>
      </c>
      <c r="B310">
        <v>22.807896</v>
      </c>
      <c r="C310">
        <v>0.60742799999999997</v>
      </c>
      <c r="D310">
        <v>22.586013999999999</v>
      </c>
      <c r="E310">
        <v>0.602765</v>
      </c>
    </row>
    <row r="311" spans="1:5" x14ac:dyDescent="0.2">
      <c r="A311" s="1">
        <v>40489.041666666664</v>
      </c>
      <c r="B311">
        <v>23.229154000000001</v>
      </c>
      <c r="C311">
        <v>0.60863199999999995</v>
      </c>
      <c r="D311">
        <v>22.982541999999999</v>
      </c>
      <c r="E311">
        <v>0.60404000000000002</v>
      </c>
    </row>
    <row r="312" spans="1:5" x14ac:dyDescent="0.2">
      <c r="A312" s="1">
        <v>40490.041666666664</v>
      </c>
      <c r="B312">
        <v>22.840126999999999</v>
      </c>
      <c r="C312">
        <v>0.60919100000000004</v>
      </c>
      <c r="D312">
        <v>22.643401000000001</v>
      </c>
      <c r="E312">
        <v>0.60506700000000002</v>
      </c>
    </row>
    <row r="313" spans="1:5" x14ac:dyDescent="0.2">
      <c r="A313" s="1">
        <v>40491.041666666664</v>
      </c>
      <c r="B313">
        <v>24.084638999999999</v>
      </c>
      <c r="C313">
        <v>0.60988900000000001</v>
      </c>
      <c r="D313">
        <v>23.977450999999999</v>
      </c>
      <c r="E313">
        <v>0.60589899999999997</v>
      </c>
    </row>
    <row r="314" spans="1:5" x14ac:dyDescent="0.2">
      <c r="A314" s="1">
        <v>40492.041666666664</v>
      </c>
      <c r="B314">
        <v>23.597121000000001</v>
      </c>
      <c r="C314">
        <v>0.61019699999999999</v>
      </c>
      <c r="D314">
        <v>23.357085000000001</v>
      </c>
      <c r="E314">
        <v>0.60604199999999997</v>
      </c>
    </row>
    <row r="315" spans="1:5" x14ac:dyDescent="0.2">
      <c r="A315" s="1">
        <v>40493.041666666664</v>
      </c>
      <c r="B315">
        <v>22.860962000000001</v>
      </c>
      <c r="C315">
        <v>0.60921899999999996</v>
      </c>
      <c r="D315">
        <v>22.595911999999998</v>
      </c>
      <c r="E315">
        <v>0.60466299999999995</v>
      </c>
    </row>
    <row r="316" spans="1:5" x14ac:dyDescent="0.2">
      <c r="A316" s="1">
        <v>40494.041666666664</v>
      </c>
      <c r="B316">
        <v>22.457633999999999</v>
      </c>
      <c r="C316">
        <v>0.60972300000000001</v>
      </c>
      <c r="D316">
        <v>22.209356</v>
      </c>
      <c r="E316">
        <v>0.60543000000000002</v>
      </c>
    </row>
    <row r="317" spans="1:5" x14ac:dyDescent="0.2">
      <c r="A317" s="1">
        <v>40495.041666666664</v>
      </c>
      <c r="B317">
        <v>22.089438999999999</v>
      </c>
      <c r="C317">
        <v>0.61087100000000005</v>
      </c>
      <c r="D317">
        <v>21.796295000000001</v>
      </c>
      <c r="E317">
        <v>0.60554399999999997</v>
      </c>
    </row>
    <row r="318" spans="1:5" x14ac:dyDescent="0.2">
      <c r="A318" s="1">
        <v>40496.041666666664</v>
      </c>
      <c r="B318">
        <v>22.090070000000001</v>
      </c>
      <c r="C318">
        <v>0.61119000000000001</v>
      </c>
      <c r="D318">
        <v>21.780951999999999</v>
      </c>
      <c r="E318">
        <v>0.60667400000000005</v>
      </c>
    </row>
    <row r="319" spans="1:5" x14ac:dyDescent="0.2">
      <c r="A319" s="1">
        <v>40497.041666666664</v>
      </c>
      <c r="B319">
        <v>21.825361000000001</v>
      </c>
      <c r="C319">
        <v>0.61000200000000004</v>
      </c>
      <c r="D319">
        <v>21.856774999999999</v>
      </c>
      <c r="E319">
        <v>0.60756600000000005</v>
      </c>
    </row>
    <row r="320" spans="1:5" x14ac:dyDescent="0.2">
      <c r="A320" s="1">
        <v>40498.041666666664</v>
      </c>
      <c r="B320">
        <v>22.236599999999999</v>
      </c>
      <c r="C320">
        <v>0.61117999999999995</v>
      </c>
      <c r="D320">
        <v>22.179148000000001</v>
      </c>
      <c r="E320">
        <v>0.60872700000000002</v>
      </c>
    </row>
    <row r="321" spans="1:5" x14ac:dyDescent="0.2">
      <c r="A321" s="1">
        <v>40499.041666666664</v>
      </c>
      <c r="B321">
        <v>23.044440999999999</v>
      </c>
      <c r="C321">
        <v>0.61223099999999997</v>
      </c>
      <c r="D321">
        <v>22.88618</v>
      </c>
      <c r="E321">
        <v>0.60985699999999998</v>
      </c>
    </row>
    <row r="322" spans="1:5" x14ac:dyDescent="0.2">
      <c r="A322" s="1">
        <v>40500.041666666664</v>
      </c>
      <c r="B322">
        <v>24.085118000000001</v>
      </c>
      <c r="C322">
        <v>0.61414199999999997</v>
      </c>
      <c r="D322">
        <v>23.818066000000002</v>
      </c>
      <c r="E322">
        <v>0.61150400000000005</v>
      </c>
    </row>
    <row r="323" spans="1:5" x14ac:dyDescent="0.2">
      <c r="A323" s="1">
        <v>40501.041666666664</v>
      </c>
      <c r="B323">
        <v>24.649061</v>
      </c>
      <c r="C323">
        <v>0.61503699999999994</v>
      </c>
      <c r="D323">
        <v>24.722926999999999</v>
      </c>
      <c r="E323">
        <v>0.61315200000000003</v>
      </c>
    </row>
    <row r="324" spans="1:5" x14ac:dyDescent="0.2">
      <c r="A324" s="1">
        <v>40502.041666666664</v>
      </c>
      <c r="B324">
        <v>24.924294</v>
      </c>
      <c r="C324">
        <v>0.61672499999999997</v>
      </c>
      <c r="D324">
        <v>24.903860000000002</v>
      </c>
      <c r="E324">
        <v>0.61513399999999996</v>
      </c>
    </row>
    <row r="325" spans="1:5" x14ac:dyDescent="0.2">
      <c r="A325" s="1">
        <v>40503.041666666664</v>
      </c>
      <c r="B325">
        <v>25.573029999999999</v>
      </c>
      <c r="C325">
        <v>0.61769200000000002</v>
      </c>
      <c r="D325">
        <v>25.699213</v>
      </c>
      <c r="E325">
        <v>0.616757</v>
      </c>
    </row>
    <row r="326" spans="1:5" x14ac:dyDescent="0.2">
      <c r="A326" s="1">
        <v>40504.041666666664</v>
      </c>
      <c r="B326">
        <v>25.657323999999999</v>
      </c>
      <c r="C326">
        <v>0.61749799999999999</v>
      </c>
      <c r="D326">
        <v>25.603505999999999</v>
      </c>
      <c r="E326">
        <v>0.61648400000000003</v>
      </c>
    </row>
    <row r="327" spans="1:5" x14ac:dyDescent="0.2">
      <c r="A327" s="1">
        <v>40505.041666666664</v>
      </c>
      <c r="B327">
        <v>25.343710000000002</v>
      </c>
      <c r="C327">
        <v>0.619313</v>
      </c>
      <c r="D327">
        <v>25.232744</v>
      </c>
      <c r="E327">
        <v>0.61809000000000003</v>
      </c>
    </row>
    <row r="328" spans="1:5" x14ac:dyDescent="0.2">
      <c r="A328" s="1">
        <v>40506.041666666664</v>
      </c>
      <c r="B328">
        <v>24.531153</v>
      </c>
      <c r="C328">
        <v>0.62060199999999999</v>
      </c>
      <c r="D328">
        <v>24.401161999999999</v>
      </c>
      <c r="E328">
        <v>0.61938899999999997</v>
      </c>
    </row>
    <row r="329" spans="1:5" x14ac:dyDescent="0.2">
      <c r="A329" s="1">
        <v>40507.041666666664</v>
      </c>
      <c r="B329">
        <v>24.609577999999999</v>
      </c>
      <c r="C329">
        <v>0.62076699999999996</v>
      </c>
      <c r="D329">
        <v>24.505437000000001</v>
      </c>
      <c r="E329">
        <v>0.62070700000000001</v>
      </c>
    </row>
    <row r="330" spans="1:5" x14ac:dyDescent="0.2">
      <c r="A330" s="1">
        <v>40508.041666666664</v>
      </c>
      <c r="B330">
        <v>24.533183000000001</v>
      </c>
      <c r="C330">
        <v>0.62206300000000003</v>
      </c>
      <c r="D330">
        <v>24.468413000000002</v>
      </c>
      <c r="E330">
        <v>0.62249600000000005</v>
      </c>
    </row>
    <row r="331" spans="1:5" x14ac:dyDescent="0.2">
      <c r="A331" s="1">
        <v>40509.041666666664</v>
      </c>
      <c r="B331">
        <v>24.774370000000001</v>
      </c>
      <c r="C331">
        <v>0.62362300000000004</v>
      </c>
      <c r="D331">
        <v>24.681947000000001</v>
      </c>
      <c r="E331">
        <v>0.62474399999999997</v>
      </c>
    </row>
    <row r="332" spans="1:5" x14ac:dyDescent="0.2">
      <c r="A332" s="1">
        <v>40510.041666666664</v>
      </c>
      <c r="B332">
        <v>24.783626999999999</v>
      </c>
      <c r="C332">
        <v>0.62498500000000001</v>
      </c>
      <c r="D332">
        <v>24.714510000000001</v>
      </c>
      <c r="E332">
        <v>0.62499700000000002</v>
      </c>
    </row>
    <row r="333" spans="1:5" x14ac:dyDescent="0.2">
      <c r="A333" s="1">
        <v>40511.041666666664</v>
      </c>
      <c r="B333">
        <v>25.227176</v>
      </c>
      <c r="C333">
        <v>0.62591600000000003</v>
      </c>
      <c r="D333">
        <v>25.078316999999998</v>
      </c>
      <c r="E333">
        <v>0.62695599999999996</v>
      </c>
    </row>
    <row r="334" spans="1:5" x14ac:dyDescent="0.2">
      <c r="A334" s="1">
        <v>40512.041666666664</v>
      </c>
      <c r="B334">
        <v>25.497812</v>
      </c>
      <c r="C334">
        <v>0.62776799999999999</v>
      </c>
      <c r="D334">
        <v>25.407340999999999</v>
      </c>
      <c r="E334">
        <v>0.629305</v>
      </c>
    </row>
    <row r="335" spans="1:5" x14ac:dyDescent="0.2">
      <c r="A335" s="1">
        <v>40513.041666666664</v>
      </c>
      <c r="B335">
        <v>25.882721</v>
      </c>
      <c r="C335">
        <v>0.62926700000000002</v>
      </c>
      <c r="D335">
        <v>25.715444000000002</v>
      </c>
      <c r="E335">
        <v>0.63090800000000002</v>
      </c>
    </row>
    <row r="336" spans="1:5" x14ac:dyDescent="0.2">
      <c r="A336" s="1">
        <v>40514.041666666664</v>
      </c>
      <c r="B336">
        <v>24.107267</v>
      </c>
      <c r="C336">
        <v>0.62941100000000005</v>
      </c>
      <c r="D336">
        <v>23.963871000000001</v>
      </c>
      <c r="E336">
        <v>0.63169600000000004</v>
      </c>
    </row>
    <row r="337" spans="1:5" x14ac:dyDescent="0.2">
      <c r="A337" s="1">
        <v>40515.041666666664</v>
      </c>
      <c r="B337">
        <v>23.456394</v>
      </c>
      <c r="C337">
        <v>0.62970700000000002</v>
      </c>
      <c r="D337">
        <v>23.292214999999999</v>
      </c>
      <c r="E337">
        <v>0.63165300000000002</v>
      </c>
    </row>
    <row r="338" spans="1:5" x14ac:dyDescent="0.2">
      <c r="A338" s="1">
        <v>40516.041666666664</v>
      </c>
      <c r="B338">
        <v>23.103534</v>
      </c>
      <c r="C338">
        <v>0.63022900000000004</v>
      </c>
      <c r="D338">
        <v>22.931874000000001</v>
      </c>
      <c r="E338">
        <v>0.63218099999999999</v>
      </c>
    </row>
    <row r="339" spans="1:5" x14ac:dyDescent="0.2">
      <c r="A339" s="1">
        <v>40517.041666666664</v>
      </c>
      <c r="B339">
        <v>23.576118999999998</v>
      </c>
      <c r="C339">
        <v>0.63095199999999996</v>
      </c>
      <c r="D339">
        <v>23.493722000000002</v>
      </c>
      <c r="E339">
        <v>0.63214999999999999</v>
      </c>
    </row>
    <row r="340" spans="1:5" x14ac:dyDescent="0.2">
      <c r="A340" s="1">
        <v>40518.041666666664</v>
      </c>
      <c r="B340">
        <v>23.238384</v>
      </c>
      <c r="C340">
        <v>0.63083999999999996</v>
      </c>
      <c r="D340">
        <v>23.058477</v>
      </c>
      <c r="E340">
        <v>0.63187800000000005</v>
      </c>
    </row>
    <row r="341" spans="1:5" x14ac:dyDescent="0.2">
      <c r="A341" s="1">
        <v>40519.041666666664</v>
      </c>
      <c r="B341">
        <v>22.589506</v>
      </c>
      <c r="C341">
        <v>0.63025299999999995</v>
      </c>
      <c r="D341">
        <v>22.372795</v>
      </c>
      <c r="E341">
        <v>0.63160300000000003</v>
      </c>
    </row>
    <row r="342" spans="1:5" x14ac:dyDescent="0.2">
      <c r="A342" s="1">
        <v>40520.041666666664</v>
      </c>
      <c r="B342">
        <v>23.235343</v>
      </c>
      <c r="C342">
        <v>0.62991799999999998</v>
      </c>
      <c r="D342">
        <v>23.037469999999999</v>
      </c>
      <c r="E342">
        <v>0.63031400000000004</v>
      </c>
    </row>
    <row r="343" spans="1:5" x14ac:dyDescent="0.2">
      <c r="A343" s="1">
        <v>40521.041666666664</v>
      </c>
      <c r="B343">
        <v>22.895378999999998</v>
      </c>
      <c r="C343">
        <v>0.63087300000000002</v>
      </c>
      <c r="D343">
        <v>22.713076000000001</v>
      </c>
      <c r="E343">
        <v>0.631243</v>
      </c>
    </row>
    <row r="344" spans="1:5" x14ac:dyDescent="0.2">
      <c r="A344" s="1">
        <v>40522.041666666664</v>
      </c>
      <c r="B344">
        <v>22.982274</v>
      </c>
      <c r="C344">
        <v>0.631853</v>
      </c>
      <c r="D344">
        <v>22.856258</v>
      </c>
      <c r="E344">
        <v>0.63214499999999996</v>
      </c>
    </row>
    <row r="345" spans="1:5" x14ac:dyDescent="0.2">
      <c r="A345" s="1">
        <v>40523.041666666664</v>
      </c>
      <c r="B345">
        <v>23.328565000000001</v>
      </c>
      <c r="C345">
        <v>0.63289700000000004</v>
      </c>
      <c r="D345">
        <v>23.014952000000001</v>
      </c>
      <c r="E345">
        <v>0.63189399999999996</v>
      </c>
    </row>
    <row r="346" spans="1:5" x14ac:dyDescent="0.2">
      <c r="A346" s="1">
        <v>40524.041666666664</v>
      </c>
      <c r="B346">
        <v>23.937833000000001</v>
      </c>
      <c r="C346">
        <v>0.63411099999999998</v>
      </c>
      <c r="D346">
        <v>23.781970000000001</v>
      </c>
      <c r="E346">
        <v>0.63305599999999995</v>
      </c>
    </row>
    <row r="347" spans="1:5" x14ac:dyDescent="0.2">
      <c r="A347" s="1">
        <v>40525.041666666664</v>
      </c>
      <c r="B347">
        <v>24.847999000000002</v>
      </c>
      <c r="C347">
        <v>0.63577600000000001</v>
      </c>
      <c r="D347">
        <v>24.72401</v>
      </c>
      <c r="E347">
        <v>0.63447399999999998</v>
      </c>
    </row>
    <row r="348" spans="1:5" x14ac:dyDescent="0.2">
      <c r="A348" s="1">
        <v>40526.041666666664</v>
      </c>
      <c r="B348">
        <v>24.243831</v>
      </c>
      <c r="C348">
        <v>0.63739800000000002</v>
      </c>
      <c r="D348">
        <v>24.200181000000001</v>
      </c>
      <c r="E348">
        <v>0.63619400000000004</v>
      </c>
    </row>
    <row r="349" spans="1:5" x14ac:dyDescent="0.2">
      <c r="A349" s="1">
        <v>40527.041666666664</v>
      </c>
      <c r="B349">
        <v>23.945827000000001</v>
      </c>
      <c r="C349">
        <v>0.63875899999999997</v>
      </c>
      <c r="D349">
        <v>23.882860000000001</v>
      </c>
      <c r="E349">
        <v>0.63756800000000002</v>
      </c>
    </row>
    <row r="350" spans="1:5" x14ac:dyDescent="0.2">
      <c r="A350" s="1">
        <v>40528.041666666664</v>
      </c>
      <c r="B350">
        <v>24.226991999999999</v>
      </c>
      <c r="C350">
        <v>0.63974399999999998</v>
      </c>
      <c r="D350">
        <v>24.182475</v>
      </c>
      <c r="E350">
        <v>0.63857699999999995</v>
      </c>
    </row>
    <row r="351" spans="1:5" x14ac:dyDescent="0.2">
      <c r="A351" s="1">
        <v>40529.041666666664</v>
      </c>
      <c r="B351">
        <v>24.318169999999999</v>
      </c>
      <c r="C351">
        <v>0.64089799999999997</v>
      </c>
      <c r="D351">
        <v>24.421688</v>
      </c>
      <c r="E351">
        <v>0.63997099999999996</v>
      </c>
    </row>
    <row r="352" spans="1:5" x14ac:dyDescent="0.2">
      <c r="A352" s="1">
        <v>40530.041666666664</v>
      </c>
      <c r="B352">
        <v>24.645485999999998</v>
      </c>
      <c r="C352">
        <v>0.64244599999999996</v>
      </c>
      <c r="D352">
        <v>24.664296</v>
      </c>
      <c r="E352">
        <v>0.64130299999999996</v>
      </c>
    </row>
    <row r="353" spans="1:5" x14ac:dyDescent="0.2">
      <c r="A353" s="1">
        <v>40531.041666666664</v>
      </c>
      <c r="B353">
        <v>24.696511999999998</v>
      </c>
      <c r="C353">
        <v>0.64418500000000001</v>
      </c>
      <c r="D353">
        <v>24.704215999999999</v>
      </c>
      <c r="E353">
        <v>0.643042</v>
      </c>
    </row>
    <row r="354" spans="1:5" x14ac:dyDescent="0.2">
      <c r="A354" s="1">
        <v>40532.041666666664</v>
      </c>
      <c r="B354">
        <v>24.200379999999999</v>
      </c>
      <c r="C354">
        <v>0.64413900000000002</v>
      </c>
      <c r="D354">
        <v>24.211209</v>
      </c>
      <c r="E354">
        <v>0.64283000000000001</v>
      </c>
    </row>
    <row r="355" spans="1:5" x14ac:dyDescent="0.2">
      <c r="A355" s="1">
        <v>40533.041666666664</v>
      </c>
      <c r="B355">
        <v>22.514106999999999</v>
      </c>
      <c r="C355">
        <v>0.64093900000000004</v>
      </c>
      <c r="D355">
        <v>22.391915999999998</v>
      </c>
      <c r="E355">
        <v>0.63971</v>
      </c>
    </row>
    <row r="356" spans="1:5" x14ac:dyDescent="0.2">
      <c r="A356" s="1">
        <v>40534.041666666664</v>
      </c>
      <c r="B356">
        <v>22.616326999999998</v>
      </c>
      <c r="C356">
        <v>0.63999899999999998</v>
      </c>
      <c r="D356">
        <v>22.504697</v>
      </c>
      <c r="E356">
        <v>0.63811499999999999</v>
      </c>
    </row>
    <row r="357" spans="1:5" x14ac:dyDescent="0.2">
      <c r="A357" s="1">
        <v>40535.041666666664</v>
      </c>
      <c r="B357">
        <v>22.751439999999999</v>
      </c>
      <c r="C357">
        <v>0.64065000000000005</v>
      </c>
      <c r="D357">
        <v>22.668855000000001</v>
      </c>
      <c r="E357">
        <v>0.63871800000000001</v>
      </c>
    </row>
    <row r="358" spans="1:5" x14ac:dyDescent="0.2">
      <c r="A358" s="1">
        <v>40536.041666666664</v>
      </c>
      <c r="B358">
        <v>23.491212000000001</v>
      </c>
      <c r="C358">
        <v>0.64133600000000002</v>
      </c>
      <c r="D358">
        <v>23.126384999999999</v>
      </c>
      <c r="E358">
        <v>0.63916899999999999</v>
      </c>
    </row>
    <row r="359" spans="1:5" x14ac:dyDescent="0.2">
      <c r="A359" s="1">
        <v>40537.041666666664</v>
      </c>
      <c r="B359">
        <v>25.377413000000001</v>
      </c>
      <c r="C359">
        <v>0.64128499999999999</v>
      </c>
      <c r="D359">
        <v>25.196252999999999</v>
      </c>
      <c r="E359">
        <v>0.63949999999999996</v>
      </c>
    </row>
    <row r="360" spans="1:5" x14ac:dyDescent="0.2">
      <c r="A360" s="1">
        <v>40538.041666666664</v>
      </c>
      <c r="B360">
        <v>27.240517000000001</v>
      </c>
      <c r="C360">
        <v>0.64476299999999998</v>
      </c>
      <c r="D360">
        <v>26.716092</v>
      </c>
      <c r="E360">
        <v>0.64119700000000002</v>
      </c>
    </row>
    <row r="361" spans="1:5" x14ac:dyDescent="0.2">
      <c r="A361" s="1">
        <v>40539.041666666664</v>
      </c>
      <c r="B361">
        <v>26.686938999999999</v>
      </c>
      <c r="C361">
        <v>0.64700800000000003</v>
      </c>
      <c r="D361">
        <v>26.725921</v>
      </c>
      <c r="E361">
        <v>0.64374699999999996</v>
      </c>
    </row>
    <row r="362" spans="1:5" x14ac:dyDescent="0.2">
      <c r="A362" s="1">
        <v>40540.041666666664</v>
      </c>
      <c r="B362">
        <v>26.601239</v>
      </c>
      <c r="C362">
        <v>0.64856000000000003</v>
      </c>
      <c r="D362">
        <v>26.702845</v>
      </c>
      <c r="E362">
        <v>0.64549900000000004</v>
      </c>
    </row>
    <row r="363" spans="1:5" x14ac:dyDescent="0.2">
      <c r="A363" s="1">
        <v>40541.041666666664</v>
      </c>
      <c r="B363">
        <v>26.352250999999999</v>
      </c>
      <c r="C363">
        <v>0.650366</v>
      </c>
      <c r="D363">
        <v>26.499482</v>
      </c>
      <c r="E363">
        <v>0.64758499999999997</v>
      </c>
    </row>
    <row r="364" spans="1:5" x14ac:dyDescent="0.2">
      <c r="A364" s="1">
        <v>40542.041666666664</v>
      </c>
      <c r="B364">
        <v>26.425225000000001</v>
      </c>
      <c r="C364">
        <v>0.651729</v>
      </c>
      <c r="D364">
        <v>26.595379000000001</v>
      </c>
      <c r="E364">
        <v>0.64894099999999999</v>
      </c>
    </row>
    <row r="365" spans="1:5" x14ac:dyDescent="0.2">
      <c r="A365" s="1">
        <v>40543.041666666664</v>
      </c>
      <c r="B365">
        <v>26.529019999999999</v>
      </c>
      <c r="C365">
        <v>0.65327900000000005</v>
      </c>
      <c r="D365">
        <v>26.55611</v>
      </c>
      <c r="E365">
        <v>0.65027299999999999</v>
      </c>
    </row>
    <row r="366" spans="1:5" x14ac:dyDescent="0.2">
      <c r="A366" s="1">
        <v>40544.041666666664</v>
      </c>
      <c r="B366">
        <v>26.011816</v>
      </c>
      <c r="C366">
        <v>0.65462900000000002</v>
      </c>
      <c r="D366">
        <v>26.023772000000001</v>
      </c>
      <c r="E366">
        <v>0.65132599999999996</v>
      </c>
    </row>
    <row r="367" spans="1:5" x14ac:dyDescent="0.2">
      <c r="A367" s="1">
        <v>40545.041666666664</v>
      </c>
      <c r="B367">
        <v>26.365753999999999</v>
      </c>
      <c r="C367">
        <v>0.65563300000000002</v>
      </c>
      <c r="D367">
        <v>26.517976999999998</v>
      </c>
      <c r="E367">
        <v>0.65339100000000006</v>
      </c>
    </row>
    <row r="368" spans="1:5" x14ac:dyDescent="0.2">
      <c r="A368" s="1">
        <v>40546.041666666664</v>
      </c>
      <c r="B368">
        <v>26.836138999999999</v>
      </c>
      <c r="C368">
        <v>0.656779</v>
      </c>
      <c r="D368">
        <v>27.007069000000001</v>
      </c>
      <c r="E368">
        <v>0.65453499999999998</v>
      </c>
    </row>
    <row r="369" spans="1:5" x14ac:dyDescent="0.2">
      <c r="A369" s="1">
        <v>40547.041666666664</v>
      </c>
      <c r="B369">
        <v>26.954552</v>
      </c>
      <c r="C369">
        <v>0.65667699999999996</v>
      </c>
      <c r="D369">
        <v>27.055993000000001</v>
      </c>
      <c r="E369">
        <v>0.65447599999999995</v>
      </c>
    </row>
    <row r="370" spans="1:5" x14ac:dyDescent="0.2">
      <c r="A370" s="1">
        <v>40548.041666666664</v>
      </c>
      <c r="B370">
        <v>28.299401</v>
      </c>
      <c r="C370">
        <v>0.65801299999999996</v>
      </c>
      <c r="D370">
        <v>28.665637</v>
      </c>
      <c r="E370">
        <v>0.65638300000000005</v>
      </c>
    </row>
    <row r="371" spans="1:5" x14ac:dyDescent="0.2">
      <c r="A371" s="1">
        <v>40549.041666666664</v>
      </c>
      <c r="B371">
        <v>27.591802999999999</v>
      </c>
      <c r="C371">
        <v>0.64990000000000003</v>
      </c>
      <c r="D371">
        <v>27.603366999999999</v>
      </c>
      <c r="E371">
        <v>0.64656199999999997</v>
      </c>
    </row>
    <row r="372" spans="1:5" x14ac:dyDescent="0.2">
      <c r="A372" s="1">
        <v>40550.041666666664</v>
      </c>
      <c r="B372">
        <v>27.484181</v>
      </c>
      <c r="C372">
        <v>0.65218399999999999</v>
      </c>
      <c r="D372">
        <v>27.440784000000001</v>
      </c>
      <c r="E372">
        <v>0.64996500000000001</v>
      </c>
    </row>
    <row r="373" spans="1:5" x14ac:dyDescent="0.2">
      <c r="A373" s="1">
        <v>40551.041666666664</v>
      </c>
      <c r="B373">
        <v>26.980342</v>
      </c>
      <c r="C373">
        <v>0.65382600000000002</v>
      </c>
      <c r="D373">
        <v>26.932928</v>
      </c>
      <c r="E373">
        <v>0.65175899999999998</v>
      </c>
    </row>
    <row r="374" spans="1:5" x14ac:dyDescent="0.2">
      <c r="A374" s="1">
        <v>40552.041666666664</v>
      </c>
      <c r="B374">
        <v>27.082678000000001</v>
      </c>
      <c r="C374">
        <v>0.655416</v>
      </c>
      <c r="D374">
        <v>27.067384000000001</v>
      </c>
      <c r="E374">
        <v>0.65305000000000002</v>
      </c>
    </row>
    <row r="375" spans="1:5" x14ac:dyDescent="0.2">
      <c r="A375" s="1">
        <v>40553.041666666664</v>
      </c>
      <c r="B375">
        <v>27.540496999999998</v>
      </c>
      <c r="C375">
        <v>0.65712800000000005</v>
      </c>
      <c r="D375">
        <v>27.521947000000001</v>
      </c>
      <c r="E375">
        <v>0.65451199999999998</v>
      </c>
    </row>
    <row r="376" spans="1:5" x14ac:dyDescent="0.2">
      <c r="A376" s="1">
        <v>40554.041666666664</v>
      </c>
      <c r="B376">
        <v>27.558876000000001</v>
      </c>
      <c r="C376">
        <v>0.65902000000000005</v>
      </c>
      <c r="D376">
        <v>27.62659</v>
      </c>
      <c r="E376">
        <v>0.65662500000000001</v>
      </c>
    </row>
    <row r="377" spans="1:5" x14ac:dyDescent="0.2">
      <c r="A377" s="1">
        <v>40555.041666666664</v>
      </c>
      <c r="B377">
        <v>27.683985</v>
      </c>
      <c r="C377">
        <v>0.66057900000000003</v>
      </c>
      <c r="D377">
        <v>27.798144000000001</v>
      </c>
      <c r="E377">
        <v>0.65817400000000004</v>
      </c>
    </row>
    <row r="378" spans="1:5" x14ac:dyDescent="0.2">
      <c r="A378" s="1">
        <v>40556.041666666664</v>
      </c>
      <c r="B378">
        <v>27.615826999999999</v>
      </c>
      <c r="C378">
        <v>0.66236899999999999</v>
      </c>
      <c r="D378">
        <v>27.71405</v>
      </c>
      <c r="E378">
        <v>0.65997600000000001</v>
      </c>
    </row>
    <row r="379" spans="1:5" x14ac:dyDescent="0.2">
      <c r="A379" s="1">
        <v>40557.041666666664</v>
      </c>
      <c r="B379">
        <v>27.559235000000001</v>
      </c>
      <c r="C379">
        <v>0.66397600000000001</v>
      </c>
      <c r="D379">
        <v>27.623346000000002</v>
      </c>
      <c r="E379">
        <v>0.66164599999999996</v>
      </c>
    </row>
    <row r="380" spans="1:5" x14ac:dyDescent="0.2">
      <c r="A380" s="1">
        <v>40558.041666666664</v>
      </c>
      <c r="B380">
        <v>26.898641000000001</v>
      </c>
      <c r="C380">
        <v>0.66494200000000003</v>
      </c>
      <c r="D380">
        <v>26.897739999999999</v>
      </c>
      <c r="E380">
        <v>0.66240500000000002</v>
      </c>
    </row>
    <row r="381" spans="1:5" x14ac:dyDescent="0.2">
      <c r="A381" s="1">
        <v>40559.041666666664</v>
      </c>
      <c r="B381">
        <v>26.454411</v>
      </c>
      <c r="C381">
        <v>0.66549199999999997</v>
      </c>
      <c r="D381">
        <v>26.436741999999999</v>
      </c>
      <c r="E381">
        <v>0.66283700000000001</v>
      </c>
    </row>
    <row r="382" spans="1:5" x14ac:dyDescent="0.2">
      <c r="A382" s="1">
        <v>40560.041666666664</v>
      </c>
      <c r="B382">
        <v>26.518425000000001</v>
      </c>
      <c r="C382">
        <v>0.66451499999999997</v>
      </c>
      <c r="D382">
        <v>26.776108000000001</v>
      </c>
      <c r="E382">
        <v>0.66425400000000001</v>
      </c>
    </row>
    <row r="383" spans="1:5" x14ac:dyDescent="0.2">
      <c r="A383" s="1">
        <v>40561.041666666664</v>
      </c>
      <c r="B383">
        <v>26.926829000000001</v>
      </c>
      <c r="C383">
        <v>0.66597300000000004</v>
      </c>
      <c r="D383">
        <v>27.003178999999999</v>
      </c>
      <c r="E383">
        <v>0.66564599999999996</v>
      </c>
    </row>
    <row r="384" spans="1:5" x14ac:dyDescent="0.2">
      <c r="A384" s="1">
        <v>40562.041666666664</v>
      </c>
      <c r="B384">
        <v>27.200462000000002</v>
      </c>
      <c r="C384">
        <v>0.66737100000000005</v>
      </c>
      <c r="D384">
        <v>27.090858000000001</v>
      </c>
      <c r="E384">
        <v>0.66616900000000001</v>
      </c>
    </row>
    <row r="385" spans="1:5" x14ac:dyDescent="0.2">
      <c r="A385" s="1">
        <v>40563.041666666664</v>
      </c>
      <c r="B385">
        <v>26.987407999999999</v>
      </c>
      <c r="C385">
        <v>0.66839400000000004</v>
      </c>
      <c r="D385">
        <v>27.044159000000001</v>
      </c>
      <c r="E385">
        <v>0.66741899999999998</v>
      </c>
    </row>
    <row r="386" spans="1:5" x14ac:dyDescent="0.2">
      <c r="A386" s="1">
        <v>40564.041666666664</v>
      </c>
      <c r="B386">
        <v>26.685718999999999</v>
      </c>
      <c r="C386">
        <v>0.66964999999999997</v>
      </c>
      <c r="D386">
        <v>26.701129999999999</v>
      </c>
      <c r="E386">
        <v>0.66905999999999999</v>
      </c>
    </row>
    <row r="387" spans="1:5" x14ac:dyDescent="0.2">
      <c r="A387" s="1">
        <v>40565.041666666664</v>
      </c>
      <c r="B387">
        <v>26.283871999999999</v>
      </c>
      <c r="C387">
        <v>0.67013299999999998</v>
      </c>
      <c r="D387">
        <v>26.281006999999999</v>
      </c>
      <c r="E387">
        <v>0.669234</v>
      </c>
    </row>
    <row r="388" spans="1:5" x14ac:dyDescent="0.2">
      <c r="A388" s="1">
        <v>40566.041666666664</v>
      </c>
      <c r="B388">
        <v>26.154799000000001</v>
      </c>
      <c r="C388">
        <v>0.67041600000000001</v>
      </c>
      <c r="D388">
        <v>26.145637000000001</v>
      </c>
      <c r="E388">
        <v>0.669906</v>
      </c>
    </row>
    <row r="389" spans="1:5" x14ac:dyDescent="0.2">
      <c r="A389" s="1">
        <v>40567.041666666664</v>
      </c>
      <c r="B389">
        <v>25.875456</v>
      </c>
      <c r="C389">
        <v>0.67141899999999999</v>
      </c>
      <c r="D389">
        <v>25.831157999999999</v>
      </c>
      <c r="E389">
        <v>0.669296</v>
      </c>
    </row>
    <row r="390" spans="1:5" x14ac:dyDescent="0.2">
      <c r="A390" s="1">
        <v>40568.041666666664</v>
      </c>
      <c r="B390">
        <v>24.604521999999999</v>
      </c>
      <c r="C390">
        <v>0.66456099999999996</v>
      </c>
      <c r="D390">
        <v>24.484929000000001</v>
      </c>
      <c r="E390">
        <v>0.66163000000000005</v>
      </c>
    </row>
    <row r="391" spans="1:5" x14ac:dyDescent="0.2">
      <c r="A391" s="1">
        <v>40569.041666666664</v>
      </c>
      <c r="B391">
        <v>24.975874999999998</v>
      </c>
      <c r="C391">
        <v>0.66600400000000004</v>
      </c>
      <c r="D391">
        <v>24.967122</v>
      </c>
      <c r="E391">
        <v>0.66322899999999996</v>
      </c>
    </row>
    <row r="392" spans="1:5" x14ac:dyDescent="0.2">
      <c r="A392" s="1">
        <v>40570.041666666664</v>
      </c>
      <c r="B392">
        <v>25.270174999999998</v>
      </c>
      <c r="C392">
        <v>0.66718200000000005</v>
      </c>
      <c r="D392">
        <v>25.208245000000002</v>
      </c>
      <c r="E392">
        <v>0.66449999999999998</v>
      </c>
    </row>
    <row r="393" spans="1:5" x14ac:dyDescent="0.2">
      <c r="A393" s="1">
        <v>40571.041666666664</v>
      </c>
      <c r="B393">
        <v>26.550577000000001</v>
      </c>
      <c r="C393">
        <v>0.66843200000000003</v>
      </c>
      <c r="D393">
        <v>26.585521</v>
      </c>
      <c r="E393">
        <v>0.66576900000000006</v>
      </c>
    </row>
    <row r="394" spans="1:5" x14ac:dyDescent="0.2">
      <c r="A394" s="1">
        <v>40572.041666666664</v>
      </c>
      <c r="B394">
        <v>27.836545000000001</v>
      </c>
      <c r="C394">
        <v>0.66922400000000004</v>
      </c>
      <c r="D394">
        <v>27.974067000000002</v>
      </c>
      <c r="E394">
        <v>0.66658300000000004</v>
      </c>
    </row>
    <row r="395" spans="1:5" x14ac:dyDescent="0.2">
      <c r="A395" s="1">
        <v>40573.041666666664</v>
      </c>
      <c r="B395">
        <v>28.860437999999998</v>
      </c>
      <c r="C395">
        <v>0.67063499999999998</v>
      </c>
      <c r="D395">
        <v>29.174351000000001</v>
      </c>
      <c r="E395">
        <v>0.66836099999999998</v>
      </c>
    </row>
    <row r="396" spans="1:5" x14ac:dyDescent="0.2">
      <c r="A396" s="1">
        <v>40574.041666666664</v>
      </c>
      <c r="B396">
        <v>29.325793000000001</v>
      </c>
      <c r="C396">
        <v>0.67227099999999995</v>
      </c>
      <c r="D396">
        <v>29.519323</v>
      </c>
      <c r="E396">
        <v>0.669987</v>
      </c>
    </row>
    <row r="397" spans="1:5" x14ac:dyDescent="0.2">
      <c r="A397" s="1">
        <v>40575.041666666664</v>
      </c>
      <c r="B397">
        <v>27.779363</v>
      </c>
      <c r="C397">
        <v>0.67268300000000003</v>
      </c>
      <c r="D397">
        <v>27.751353000000002</v>
      </c>
      <c r="E397">
        <v>0.67003900000000005</v>
      </c>
    </row>
    <row r="398" spans="1:5" x14ac:dyDescent="0.2">
      <c r="A398" s="1">
        <v>40576.041666666664</v>
      </c>
      <c r="B398">
        <v>27.158739000000001</v>
      </c>
      <c r="C398">
        <v>0.674404</v>
      </c>
      <c r="D398">
        <v>27.131012999999999</v>
      </c>
      <c r="E398">
        <v>0.67164100000000004</v>
      </c>
    </row>
    <row r="399" spans="1:5" x14ac:dyDescent="0.2">
      <c r="A399" s="1">
        <v>40577.041666666664</v>
      </c>
      <c r="B399">
        <v>27.230422000000001</v>
      </c>
      <c r="C399">
        <v>0.675952</v>
      </c>
      <c r="D399">
        <v>27.198329000000001</v>
      </c>
      <c r="E399">
        <v>0.67326900000000001</v>
      </c>
    </row>
    <row r="400" spans="1:5" x14ac:dyDescent="0.2">
      <c r="A400" s="1">
        <v>40578.041666666664</v>
      </c>
      <c r="B400">
        <v>27.354001</v>
      </c>
      <c r="C400">
        <v>0.67675399999999997</v>
      </c>
      <c r="D400">
        <v>27.337672999999999</v>
      </c>
      <c r="E400">
        <v>0.67372399999999999</v>
      </c>
    </row>
    <row r="401" spans="1:5" x14ac:dyDescent="0.2">
      <c r="A401" s="1">
        <v>40579.041666666664</v>
      </c>
      <c r="B401">
        <v>27.341476</v>
      </c>
      <c r="C401">
        <v>0.67836700000000005</v>
      </c>
      <c r="D401">
        <v>27.345524000000001</v>
      </c>
      <c r="E401">
        <v>0.67535000000000001</v>
      </c>
    </row>
    <row r="402" spans="1:5" x14ac:dyDescent="0.2">
      <c r="A402" s="1">
        <v>40580.041666666664</v>
      </c>
      <c r="B402">
        <v>26.225228000000001</v>
      </c>
      <c r="C402">
        <v>0.67910000000000004</v>
      </c>
      <c r="D402">
        <v>26.171126000000001</v>
      </c>
      <c r="E402">
        <v>0.67577600000000004</v>
      </c>
    </row>
    <row r="403" spans="1:5" x14ac:dyDescent="0.2">
      <c r="A403" s="1">
        <v>40581.041666666664</v>
      </c>
      <c r="B403">
        <v>25.364647000000001</v>
      </c>
      <c r="C403">
        <v>0.67952000000000001</v>
      </c>
      <c r="D403">
        <v>25.295974999999999</v>
      </c>
      <c r="E403">
        <v>0.67596100000000003</v>
      </c>
    </row>
    <row r="404" spans="1:5" x14ac:dyDescent="0.2">
      <c r="A404" s="1">
        <v>40582.041666666664</v>
      </c>
      <c r="B404">
        <v>26.030536000000001</v>
      </c>
      <c r="C404">
        <v>0.67957199999999995</v>
      </c>
      <c r="D404">
        <v>26.042943000000001</v>
      </c>
      <c r="E404">
        <v>0.67605899999999997</v>
      </c>
    </row>
    <row r="405" spans="1:5" x14ac:dyDescent="0.2">
      <c r="A405" s="1">
        <v>40583.041666666664</v>
      </c>
      <c r="B405">
        <v>26.919331</v>
      </c>
      <c r="C405">
        <v>0.68068799999999996</v>
      </c>
      <c r="D405">
        <v>26.935815000000002</v>
      </c>
      <c r="E405">
        <v>0.67699500000000001</v>
      </c>
    </row>
    <row r="406" spans="1:5" x14ac:dyDescent="0.2">
      <c r="A406" s="1">
        <v>40584.041666666664</v>
      </c>
      <c r="B406">
        <v>27.813918999999999</v>
      </c>
      <c r="C406">
        <v>0.68210899999999997</v>
      </c>
      <c r="D406">
        <v>27.898571</v>
      </c>
      <c r="E406">
        <v>0.67855100000000002</v>
      </c>
    </row>
    <row r="407" spans="1:5" x14ac:dyDescent="0.2">
      <c r="A407" s="1">
        <v>40585.041666666664</v>
      </c>
      <c r="B407">
        <v>27.956130000000002</v>
      </c>
      <c r="C407">
        <v>0.68469400000000002</v>
      </c>
      <c r="D407">
        <v>28.017064999999999</v>
      </c>
      <c r="E407">
        <v>0.68121900000000002</v>
      </c>
    </row>
    <row r="408" spans="1:5" x14ac:dyDescent="0.2">
      <c r="A408" s="1">
        <v>40586.041666666664</v>
      </c>
      <c r="B408">
        <v>27.10286</v>
      </c>
      <c r="C408">
        <v>0.68586999999999998</v>
      </c>
      <c r="D408">
        <v>27.140637999999999</v>
      </c>
      <c r="E408">
        <v>0.68291800000000003</v>
      </c>
    </row>
    <row r="409" spans="1:5" x14ac:dyDescent="0.2">
      <c r="A409" s="1">
        <v>40587.041666666664</v>
      </c>
      <c r="B409">
        <v>26.534731000000001</v>
      </c>
      <c r="C409">
        <v>0.68699500000000002</v>
      </c>
      <c r="D409">
        <v>26.525556000000002</v>
      </c>
      <c r="E409">
        <v>0.68348100000000001</v>
      </c>
    </row>
    <row r="410" spans="1:5" x14ac:dyDescent="0.2">
      <c r="A410" s="1">
        <v>40588.041666666664</v>
      </c>
      <c r="B410">
        <v>26.777638</v>
      </c>
      <c r="C410">
        <v>0.687662</v>
      </c>
      <c r="D410">
        <v>26.788212999999999</v>
      </c>
      <c r="E410">
        <v>0.68387200000000004</v>
      </c>
    </row>
    <row r="411" spans="1:5" x14ac:dyDescent="0.2">
      <c r="A411" s="1">
        <v>40589.041666666664</v>
      </c>
      <c r="B411">
        <v>27.261945000000001</v>
      </c>
      <c r="C411">
        <v>0.68861300000000003</v>
      </c>
      <c r="D411">
        <v>27.612826999999999</v>
      </c>
      <c r="E411">
        <v>0.68572200000000005</v>
      </c>
    </row>
    <row r="412" spans="1:5" x14ac:dyDescent="0.2">
      <c r="A412" s="1">
        <v>40590.041666666664</v>
      </c>
      <c r="B412">
        <v>27.636005999999998</v>
      </c>
      <c r="C412">
        <v>0.69032800000000005</v>
      </c>
      <c r="D412">
        <v>27.792342999999999</v>
      </c>
      <c r="E412">
        <v>0.68778499999999998</v>
      </c>
    </row>
    <row r="413" spans="1:5" x14ac:dyDescent="0.2">
      <c r="A413" s="1">
        <v>40591.041666666664</v>
      </c>
      <c r="B413">
        <v>28.014738000000001</v>
      </c>
      <c r="C413">
        <v>0.69211299999999998</v>
      </c>
      <c r="D413">
        <v>28.146616999999999</v>
      </c>
      <c r="E413">
        <v>0.68954000000000004</v>
      </c>
    </row>
    <row r="414" spans="1:5" x14ac:dyDescent="0.2">
      <c r="A414" s="1">
        <v>40592.041666666664</v>
      </c>
      <c r="B414">
        <v>27.775935</v>
      </c>
      <c r="C414">
        <v>0.69369800000000004</v>
      </c>
      <c r="D414">
        <v>27.743451</v>
      </c>
      <c r="E414">
        <v>0.69036299999999995</v>
      </c>
    </row>
    <row r="415" spans="1:5" x14ac:dyDescent="0.2">
      <c r="A415" s="1">
        <v>40593.041666666664</v>
      </c>
      <c r="B415">
        <v>28.242457000000002</v>
      </c>
      <c r="C415">
        <v>0.69520099999999996</v>
      </c>
      <c r="D415">
        <v>28.185569000000001</v>
      </c>
      <c r="E415">
        <v>0.69150999999999996</v>
      </c>
    </row>
    <row r="416" spans="1:5" x14ac:dyDescent="0.2">
      <c r="A416" s="1">
        <v>40594.041666666664</v>
      </c>
      <c r="B416">
        <v>27.888109</v>
      </c>
      <c r="C416">
        <v>0.69663900000000001</v>
      </c>
      <c r="D416">
        <v>27.824287999999999</v>
      </c>
      <c r="E416">
        <v>0.69289599999999996</v>
      </c>
    </row>
    <row r="417" spans="1:5" x14ac:dyDescent="0.2">
      <c r="A417" s="1">
        <v>40595.041666666664</v>
      </c>
      <c r="B417">
        <v>26.316206999999999</v>
      </c>
      <c r="C417">
        <v>0.69566499999999998</v>
      </c>
      <c r="D417">
        <v>26.187892999999999</v>
      </c>
      <c r="E417">
        <v>0.69166000000000005</v>
      </c>
    </row>
    <row r="418" spans="1:5" x14ac:dyDescent="0.2">
      <c r="A418" s="1">
        <v>40596.041666666664</v>
      </c>
      <c r="B418">
        <v>27.403169999999999</v>
      </c>
      <c r="C418">
        <v>0.69756499999999999</v>
      </c>
      <c r="D418">
        <v>27.341452</v>
      </c>
      <c r="E418">
        <v>0.69091199999999997</v>
      </c>
    </row>
    <row r="419" spans="1:5" x14ac:dyDescent="0.2">
      <c r="A419" s="1">
        <v>40597.041666666664</v>
      </c>
      <c r="B419">
        <v>27.292065999999998</v>
      </c>
      <c r="C419">
        <v>0.69951700000000006</v>
      </c>
      <c r="D419">
        <v>27.248093000000001</v>
      </c>
      <c r="E419">
        <v>0.69313999999999998</v>
      </c>
    </row>
    <row r="420" spans="1:5" x14ac:dyDescent="0.2">
      <c r="A420" s="1">
        <v>40598.041666666664</v>
      </c>
      <c r="B420">
        <v>27.813236</v>
      </c>
      <c r="C420">
        <v>0.70025499999999996</v>
      </c>
      <c r="D420">
        <v>27.933116999999999</v>
      </c>
      <c r="E420">
        <v>0.69418199999999997</v>
      </c>
    </row>
    <row r="421" spans="1:5" x14ac:dyDescent="0.2">
      <c r="A421" s="1">
        <v>40599.041666666664</v>
      </c>
      <c r="B421">
        <v>28.009293</v>
      </c>
      <c r="C421">
        <v>0.70134399999999997</v>
      </c>
      <c r="D421">
        <v>27.997164999999999</v>
      </c>
      <c r="E421">
        <v>0.69505099999999997</v>
      </c>
    </row>
    <row r="422" spans="1:5" x14ac:dyDescent="0.2">
      <c r="A422" s="1">
        <v>40600.041666666664</v>
      </c>
      <c r="B422">
        <v>29.263425000000002</v>
      </c>
      <c r="C422">
        <v>0.70304800000000001</v>
      </c>
      <c r="D422">
        <v>28.906842000000001</v>
      </c>
      <c r="E422">
        <v>0.69575799999999999</v>
      </c>
    </row>
    <row r="423" spans="1:5" x14ac:dyDescent="0.2">
      <c r="A423" s="1">
        <v>40601.041666666664</v>
      </c>
      <c r="B423">
        <v>30.301631</v>
      </c>
      <c r="C423">
        <v>0.70415099999999997</v>
      </c>
      <c r="D423">
        <v>30.147791000000002</v>
      </c>
      <c r="E423">
        <v>0.69655599999999995</v>
      </c>
    </row>
    <row r="424" spans="1:5" x14ac:dyDescent="0.2">
      <c r="A424" s="1">
        <v>40602.041666666664</v>
      </c>
      <c r="B424">
        <v>30.2454</v>
      </c>
      <c r="C424">
        <v>0.70587</v>
      </c>
      <c r="D424">
        <v>30.250522</v>
      </c>
      <c r="E424">
        <v>0.698322</v>
      </c>
    </row>
    <row r="425" spans="1:5" x14ac:dyDescent="0.2">
      <c r="A425" s="1">
        <v>40603.041666666664</v>
      </c>
      <c r="B425">
        <v>30.281205</v>
      </c>
      <c r="C425">
        <v>0.70852099999999996</v>
      </c>
      <c r="D425">
        <v>30.290685</v>
      </c>
      <c r="E425">
        <v>0.700098</v>
      </c>
    </row>
    <row r="426" spans="1:5" x14ac:dyDescent="0.2">
      <c r="A426" s="1">
        <v>40604.041666666664</v>
      </c>
      <c r="B426">
        <v>29.082355</v>
      </c>
      <c r="C426">
        <v>0.70833400000000002</v>
      </c>
      <c r="D426">
        <v>29.176261</v>
      </c>
      <c r="E426">
        <v>0.70204100000000003</v>
      </c>
    </row>
    <row r="427" spans="1:5" x14ac:dyDescent="0.2">
      <c r="A427" s="1">
        <v>40605.041666666664</v>
      </c>
      <c r="B427">
        <v>28.821411999999999</v>
      </c>
      <c r="C427">
        <v>0.70886199999999999</v>
      </c>
      <c r="D427">
        <v>28.900518999999999</v>
      </c>
      <c r="E427">
        <v>0.70309699999999997</v>
      </c>
    </row>
    <row r="428" spans="1:5" x14ac:dyDescent="0.2">
      <c r="A428" s="1">
        <v>40606.041666666664</v>
      </c>
      <c r="B428">
        <v>28.53558</v>
      </c>
      <c r="C428">
        <v>0.71018599999999998</v>
      </c>
      <c r="D428">
        <v>28.632325999999999</v>
      </c>
      <c r="E428">
        <v>0.70494599999999996</v>
      </c>
    </row>
    <row r="429" spans="1:5" x14ac:dyDescent="0.2">
      <c r="A429" s="1">
        <v>40607.041666666664</v>
      </c>
      <c r="B429">
        <v>28.783470999999999</v>
      </c>
      <c r="C429">
        <v>0.71152300000000002</v>
      </c>
      <c r="D429">
        <v>28.839943999999999</v>
      </c>
      <c r="E429">
        <v>0.70628199999999997</v>
      </c>
    </row>
    <row r="430" spans="1:5" x14ac:dyDescent="0.2">
      <c r="A430" s="1">
        <v>40608.041666666664</v>
      </c>
      <c r="B430">
        <v>28.142512</v>
      </c>
      <c r="C430">
        <v>0.71223800000000004</v>
      </c>
      <c r="D430">
        <v>28.154242</v>
      </c>
      <c r="E430">
        <v>0.70720099999999997</v>
      </c>
    </row>
    <row r="431" spans="1:5" x14ac:dyDescent="0.2">
      <c r="A431" s="1">
        <v>40609.041666666664</v>
      </c>
      <c r="B431">
        <v>27.379968000000002</v>
      </c>
      <c r="C431">
        <v>0.71127399999999996</v>
      </c>
      <c r="D431">
        <v>27.362596</v>
      </c>
      <c r="E431">
        <v>0.70662400000000003</v>
      </c>
    </row>
    <row r="432" spans="1:5" x14ac:dyDescent="0.2">
      <c r="A432" s="1">
        <v>40610.041666666664</v>
      </c>
      <c r="B432">
        <v>26.827258</v>
      </c>
      <c r="C432">
        <v>0.70983499999999999</v>
      </c>
      <c r="D432">
        <v>26.797001000000002</v>
      </c>
      <c r="E432">
        <v>0.70558900000000002</v>
      </c>
    </row>
    <row r="433" spans="1:5" x14ac:dyDescent="0.2">
      <c r="A433" s="1">
        <v>40611.041666666664</v>
      </c>
      <c r="B433">
        <v>26.312638</v>
      </c>
      <c r="C433">
        <v>0.71051500000000001</v>
      </c>
      <c r="D433">
        <v>26.266345000000001</v>
      </c>
      <c r="E433">
        <v>0.70643699999999998</v>
      </c>
    </row>
    <row r="434" spans="1:5" x14ac:dyDescent="0.2">
      <c r="A434" s="1">
        <v>40612.041666666664</v>
      </c>
      <c r="B434">
        <v>26.209623000000001</v>
      </c>
      <c r="C434">
        <v>0.70948500000000003</v>
      </c>
      <c r="D434">
        <v>26.159887999999999</v>
      </c>
      <c r="E434">
        <v>0.705959</v>
      </c>
    </row>
    <row r="435" spans="1:5" x14ac:dyDescent="0.2">
      <c r="A435" s="1">
        <v>40613.041666666664</v>
      </c>
      <c r="B435">
        <v>26.301760999999999</v>
      </c>
      <c r="C435">
        <v>0.70992900000000003</v>
      </c>
      <c r="D435">
        <v>26.230117</v>
      </c>
      <c r="E435">
        <v>0.70640099999999995</v>
      </c>
    </row>
    <row r="436" spans="1:5" x14ac:dyDescent="0.2">
      <c r="A436" s="1">
        <v>40614.041666666664</v>
      </c>
      <c r="B436">
        <v>25.958964999999999</v>
      </c>
      <c r="C436">
        <v>0.710839</v>
      </c>
      <c r="D436">
        <v>25.924679999999999</v>
      </c>
      <c r="E436">
        <v>0.70714699999999997</v>
      </c>
    </row>
    <row r="437" spans="1:5" x14ac:dyDescent="0.2">
      <c r="A437" s="1">
        <v>40615.041666666664</v>
      </c>
      <c r="B437">
        <v>25.208043</v>
      </c>
      <c r="C437">
        <v>0.71127799999999997</v>
      </c>
      <c r="D437">
        <v>25.123929</v>
      </c>
      <c r="E437">
        <v>0.70635000000000003</v>
      </c>
    </row>
    <row r="438" spans="1:5" x14ac:dyDescent="0.2">
      <c r="A438" s="1">
        <v>40616.041666666664</v>
      </c>
      <c r="B438">
        <v>24.977598</v>
      </c>
      <c r="C438">
        <v>0.71046399999999998</v>
      </c>
      <c r="D438">
        <v>24.877973000000001</v>
      </c>
      <c r="E438">
        <v>0.70556399999999997</v>
      </c>
    </row>
    <row r="439" spans="1:5" x14ac:dyDescent="0.2">
      <c r="A439" s="1">
        <v>40617.041666666664</v>
      </c>
      <c r="B439">
        <v>25.471941999999999</v>
      </c>
      <c r="C439">
        <v>0.71099800000000002</v>
      </c>
      <c r="D439">
        <v>25.476001</v>
      </c>
      <c r="E439">
        <v>0.70635300000000001</v>
      </c>
    </row>
    <row r="440" spans="1:5" x14ac:dyDescent="0.2">
      <c r="A440" s="1">
        <v>40618.041666666664</v>
      </c>
      <c r="B440">
        <v>25.088868000000002</v>
      </c>
      <c r="C440">
        <v>0.71227200000000002</v>
      </c>
      <c r="D440">
        <v>25.082737999999999</v>
      </c>
      <c r="E440">
        <v>0.70781400000000005</v>
      </c>
    </row>
    <row r="441" spans="1:5" x14ac:dyDescent="0.2">
      <c r="A441" s="1">
        <v>40619.041666666664</v>
      </c>
      <c r="B441">
        <v>25.268328</v>
      </c>
      <c r="C441">
        <v>0.712862</v>
      </c>
      <c r="D441">
        <v>25.244961</v>
      </c>
      <c r="E441">
        <v>0.70831599999999995</v>
      </c>
    </row>
    <row r="442" spans="1:5" x14ac:dyDescent="0.2">
      <c r="A442" s="1">
        <v>40620.041666666664</v>
      </c>
      <c r="B442">
        <v>25.785140999999999</v>
      </c>
      <c r="C442">
        <v>0.71353999999999995</v>
      </c>
      <c r="D442">
        <v>25.783228000000001</v>
      </c>
      <c r="E442">
        <v>0.70921500000000004</v>
      </c>
    </row>
    <row r="443" spans="1:5" x14ac:dyDescent="0.2">
      <c r="A443" s="1">
        <v>40621.041666666664</v>
      </c>
      <c r="B443">
        <v>26.162220000000001</v>
      </c>
      <c r="C443">
        <v>0.71427600000000002</v>
      </c>
      <c r="D443">
        <v>26.170317000000001</v>
      </c>
      <c r="E443">
        <v>0.71003400000000005</v>
      </c>
    </row>
    <row r="444" spans="1:5" x14ac:dyDescent="0.2">
      <c r="A444" s="1">
        <v>40622.041666666664</v>
      </c>
      <c r="B444">
        <v>25.630568</v>
      </c>
      <c r="C444">
        <v>0.71571300000000004</v>
      </c>
      <c r="D444">
        <v>25.577178</v>
      </c>
      <c r="E444">
        <v>0.71120899999999998</v>
      </c>
    </row>
    <row r="445" spans="1:5" x14ac:dyDescent="0.2">
      <c r="A445" s="1">
        <v>40623.041666666664</v>
      </c>
      <c r="B445">
        <v>24.905577000000001</v>
      </c>
      <c r="C445">
        <v>0.71574000000000004</v>
      </c>
      <c r="D445">
        <v>24.869800999999999</v>
      </c>
      <c r="E445">
        <v>0.71149899999999999</v>
      </c>
    </row>
    <row r="446" spans="1:5" x14ac:dyDescent="0.2">
      <c r="A446" s="1">
        <v>40624.041666666664</v>
      </c>
      <c r="B446">
        <v>24.916478000000001</v>
      </c>
      <c r="C446">
        <v>0.71577999999999997</v>
      </c>
      <c r="D446">
        <v>24.886168999999999</v>
      </c>
      <c r="E446">
        <v>0.71135199999999998</v>
      </c>
    </row>
    <row r="447" spans="1:5" x14ac:dyDescent="0.2">
      <c r="A447" s="1">
        <v>40625.041666666664</v>
      </c>
      <c r="B447">
        <v>25.435558</v>
      </c>
      <c r="C447">
        <v>0.71659799999999996</v>
      </c>
      <c r="D447">
        <v>25.523007</v>
      </c>
      <c r="E447">
        <v>0.71248999999999996</v>
      </c>
    </row>
    <row r="448" spans="1:5" x14ac:dyDescent="0.2">
      <c r="A448" s="1">
        <v>40626.041666666664</v>
      </c>
      <c r="B448">
        <v>25.664306</v>
      </c>
      <c r="C448">
        <v>0.71743900000000005</v>
      </c>
      <c r="D448">
        <v>25.720756000000002</v>
      </c>
      <c r="E448">
        <v>0.71341200000000005</v>
      </c>
    </row>
    <row r="449" spans="1:5" x14ac:dyDescent="0.2">
      <c r="A449" s="1">
        <v>40627.041666666664</v>
      </c>
      <c r="B449">
        <v>25.969532000000001</v>
      </c>
      <c r="C449">
        <v>0.71874700000000002</v>
      </c>
      <c r="D449">
        <v>25.980803000000002</v>
      </c>
      <c r="E449">
        <v>0.71475999999999995</v>
      </c>
    </row>
    <row r="450" spans="1:5" x14ac:dyDescent="0.2">
      <c r="A450" s="1">
        <v>40628.041666666664</v>
      </c>
      <c r="B450">
        <v>26.138280000000002</v>
      </c>
      <c r="C450">
        <v>0.71997800000000001</v>
      </c>
      <c r="D450">
        <v>26.189363</v>
      </c>
      <c r="E450">
        <v>0.71584800000000004</v>
      </c>
    </row>
    <row r="451" spans="1:5" x14ac:dyDescent="0.2">
      <c r="A451" s="1">
        <v>40629.041666666664</v>
      </c>
      <c r="B451">
        <v>26.102512999999998</v>
      </c>
      <c r="C451">
        <v>0.72065500000000005</v>
      </c>
      <c r="D451">
        <v>26.124632999999999</v>
      </c>
      <c r="E451">
        <v>0.71720499999999998</v>
      </c>
    </row>
    <row r="452" spans="1:5" x14ac:dyDescent="0.2">
      <c r="A452" s="1">
        <v>40630.041666666664</v>
      </c>
      <c r="B452">
        <v>26.259467999999998</v>
      </c>
      <c r="C452">
        <v>0.721387</v>
      </c>
      <c r="D452">
        <v>26.32638</v>
      </c>
      <c r="E452">
        <v>0.71814900000000004</v>
      </c>
    </row>
    <row r="453" spans="1:5" x14ac:dyDescent="0.2">
      <c r="A453" s="1">
        <v>40631.041666666664</v>
      </c>
      <c r="B453">
        <v>25.988672999999999</v>
      </c>
      <c r="C453">
        <v>0.72215200000000002</v>
      </c>
      <c r="D453">
        <v>26.01315</v>
      </c>
      <c r="E453">
        <v>0.71905799999999997</v>
      </c>
    </row>
    <row r="454" spans="1:5" x14ac:dyDescent="0.2">
      <c r="A454" s="1">
        <v>40632.041666666664</v>
      </c>
      <c r="B454">
        <v>25.699863000000001</v>
      </c>
      <c r="C454">
        <v>0.72260599999999997</v>
      </c>
      <c r="D454">
        <v>25.671724999999999</v>
      </c>
      <c r="E454">
        <v>0.71884599999999998</v>
      </c>
    </row>
    <row r="455" spans="1:5" x14ac:dyDescent="0.2">
      <c r="A455" s="1">
        <v>40633.041666666664</v>
      </c>
      <c r="B455">
        <v>25.512702000000001</v>
      </c>
      <c r="C455">
        <v>0.72276300000000004</v>
      </c>
      <c r="D455">
        <v>25.480557000000001</v>
      </c>
      <c r="E455">
        <v>0.71885100000000002</v>
      </c>
    </row>
    <row r="456" spans="1:5" x14ac:dyDescent="0.2">
      <c r="A456" s="1">
        <v>40634.041666666664</v>
      </c>
      <c r="B456">
        <v>25.446156999999999</v>
      </c>
      <c r="C456">
        <v>0.72230799999999995</v>
      </c>
      <c r="D456">
        <v>25.366834999999998</v>
      </c>
      <c r="E456">
        <v>0.71971099999999999</v>
      </c>
    </row>
    <row r="457" spans="1:5" x14ac:dyDescent="0.2">
      <c r="A457" s="1">
        <v>40635.041666666664</v>
      </c>
      <c r="B457">
        <v>25.079737999999999</v>
      </c>
      <c r="C457">
        <v>0.72300799999999998</v>
      </c>
      <c r="D457">
        <v>25.072378</v>
      </c>
      <c r="E457">
        <v>0.71954799999999997</v>
      </c>
    </row>
    <row r="458" spans="1:5" x14ac:dyDescent="0.2">
      <c r="A458" s="1">
        <v>40636.041666666664</v>
      </c>
      <c r="B458">
        <v>24.681920000000002</v>
      </c>
      <c r="C458">
        <v>0.72365699999999999</v>
      </c>
      <c r="D458">
        <v>24.667225999999999</v>
      </c>
      <c r="E458">
        <v>0.72004599999999996</v>
      </c>
    </row>
    <row r="459" spans="1:5" x14ac:dyDescent="0.2">
      <c r="A459" s="1">
        <v>40637.041666666664</v>
      </c>
      <c r="B459">
        <v>24.535041</v>
      </c>
      <c r="C459">
        <v>0.72293300000000005</v>
      </c>
      <c r="D459">
        <v>24.534624000000001</v>
      </c>
      <c r="E459">
        <v>0.71952799999999995</v>
      </c>
    </row>
    <row r="460" spans="1:5" x14ac:dyDescent="0.2">
      <c r="A460" s="1">
        <v>40638.041666666664</v>
      </c>
      <c r="B460">
        <v>24.273229000000001</v>
      </c>
      <c r="C460">
        <v>0.72348800000000002</v>
      </c>
      <c r="D460">
        <v>24.254968999999999</v>
      </c>
      <c r="E460">
        <v>0.72009900000000004</v>
      </c>
    </row>
    <row r="461" spans="1:5" x14ac:dyDescent="0.2">
      <c r="A461" s="1">
        <v>40639.041666666664</v>
      </c>
      <c r="B461">
        <v>24.598828999999999</v>
      </c>
      <c r="C461">
        <v>0.72408099999999997</v>
      </c>
      <c r="D461">
        <v>24.590717000000001</v>
      </c>
      <c r="E461">
        <v>0.72074800000000006</v>
      </c>
    </row>
    <row r="462" spans="1:5" x14ac:dyDescent="0.2">
      <c r="A462" s="1">
        <v>40640.041666666664</v>
      </c>
      <c r="B462">
        <v>24.441172999999999</v>
      </c>
      <c r="C462">
        <v>0.72425799999999996</v>
      </c>
      <c r="D462">
        <v>24.417494000000001</v>
      </c>
      <c r="E462">
        <v>0.72098700000000004</v>
      </c>
    </row>
    <row r="463" spans="1:5" x14ac:dyDescent="0.2">
      <c r="A463" s="1">
        <v>40641.041666666664</v>
      </c>
      <c r="B463">
        <v>23.643079</v>
      </c>
      <c r="C463">
        <v>0.72255499999999995</v>
      </c>
      <c r="D463">
        <v>23.615309</v>
      </c>
      <c r="E463">
        <v>0.71914500000000003</v>
      </c>
    </row>
    <row r="464" spans="1:5" x14ac:dyDescent="0.2">
      <c r="A464" s="1">
        <v>40642.041666666664</v>
      </c>
      <c r="B464">
        <v>23.266151000000001</v>
      </c>
      <c r="C464">
        <v>0.72189400000000004</v>
      </c>
      <c r="D464">
        <v>23.250883000000002</v>
      </c>
      <c r="E464">
        <v>0.71870100000000003</v>
      </c>
    </row>
    <row r="465" spans="1:5" x14ac:dyDescent="0.2">
      <c r="A465" s="1">
        <v>40643.041666666664</v>
      </c>
      <c r="B465">
        <v>22.561684</v>
      </c>
      <c r="C465">
        <v>0.72255499999999995</v>
      </c>
      <c r="D465">
        <v>22.511095000000001</v>
      </c>
      <c r="E465">
        <v>0.717696</v>
      </c>
    </row>
    <row r="466" spans="1:5" x14ac:dyDescent="0.2">
      <c r="A466" s="1">
        <v>40644.041666666664</v>
      </c>
      <c r="B466">
        <v>22.005465999999998</v>
      </c>
      <c r="C466">
        <v>0.71858100000000003</v>
      </c>
      <c r="D466">
        <v>21.967072999999999</v>
      </c>
      <c r="E466">
        <v>0.71531199999999995</v>
      </c>
    </row>
    <row r="467" spans="1:5" x14ac:dyDescent="0.2">
      <c r="A467" s="1">
        <v>40645.041666666664</v>
      </c>
      <c r="B467">
        <v>22.067914999999999</v>
      </c>
      <c r="C467">
        <v>0.70875600000000005</v>
      </c>
      <c r="D467">
        <v>22.058913</v>
      </c>
      <c r="E467">
        <v>0.70552800000000004</v>
      </c>
    </row>
    <row r="468" spans="1:5" x14ac:dyDescent="0.2">
      <c r="A468" s="1">
        <v>40646.041666666664</v>
      </c>
      <c r="B468">
        <v>21.867851999999999</v>
      </c>
      <c r="C468">
        <v>0.710202</v>
      </c>
      <c r="D468">
        <v>21.860938999999998</v>
      </c>
      <c r="E468">
        <v>0.70627099999999998</v>
      </c>
    </row>
    <row r="469" spans="1:5" x14ac:dyDescent="0.2">
      <c r="A469" s="1">
        <v>40647.041666666664</v>
      </c>
      <c r="B469">
        <v>22.296690000000002</v>
      </c>
      <c r="C469">
        <v>0.71056399999999997</v>
      </c>
      <c r="D469">
        <v>22.285485000000001</v>
      </c>
      <c r="E469">
        <v>0.70655999999999997</v>
      </c>
    </row>
    <row r="470" spans="1:5" x14ac:dyDescent="0.2">
      <c r="A470" s="1">
        <v>40648.041666666664</v>
      </c>
      <c r="B470">
        <v>22.346115000000001</v>
      </c>
      <c r="C470">
        <v>0.71103700000000003</v>
      </c>
      <c r="D470">
        <v>22.360101</v>
      </c>
      <c r="E470">
        <v>0.70720799999999995</v>
      </c>
    </row>
    <row r="471" spans="1:5" x14ac:dyDescent="0.2">
      <c r="A471" s="1">
        <v>40649.041666666664</v>
      </c>
      <c r="B471">
        <v>22.243264</v>
      </c>
      <c r="C471">
        <v>0.71184899999999995</v>
      </c>
      <c r="D471">
        <v>22.231660999999999</v>
      </c>
      <c r="E471">
        <v>0.70782299999999998</v>
      </c>
    </row>
    <row r="472" spans="1:5" x14ac:dyDescent="0.2">
      <c r="A472" s="1">
        <v>40650.041666666664</v>
      </c>
      <c r="B472">
        <v>22.210718</v>
      </c>
      <c r="C472">
        <v>0.71201899999999996</v>
      </c>
      <c r="D472">
        <v>22.316140000000001</v>
      </c>
      <c r="E472">
        <v>0.70840499999999995</v>
      </c>
    </row>
    <row r="473" spans="1:5" x14ac:dyDescent="0.2">
      <c r="A473" s="1">
        <v>40651.041666666664</v>
      </c>
      <c r="B473">
        <v>21.835211000000001</v>
      </c>
      <c r="C473">
        <v>0.71218599999999999</v>
      </c>
      <c r="D473">
        <v>21.818826000000001</v>
      </c>
      <c r="E473">
        <v>0.70843100000000003</v>
      </c>
    </row>
    <row r="474" spans="1:5" x14ac:dyDescent="0.2">
      <c r="A474" s="1">
        <v>40652.041666666664</v>
      </c>
      <c r="B474">
        <v>21.602176</v>
      </c>
      <c r="C474">
        <v>0.71263100000000001</v>
      </c>
      <c r="D474">
        <v>21.581126999999999</v>
      </c>
      <c r="E474">
        <v>0.70888499999999999</v>
      </c>
    </row>
    <row r="475" spans="1:5" x14ac:dyDescent="0.2">
      <c r="A475" s="1">
        <v>40653.041666666664</v>
      </c>
      <c r="B475">
        <v>21.400390000000002</v>
      </c>
      <c r="C475">
        <v>0.71298700000000004</v>
      </c>
      <c r="D475">
        <v>21.380580999999999</v>
      </c>
      <c r="E475">
        <v>0.70911500000000005</v>
      </c>
    </row>
    <row r="476" spans="1:5" x14ac:dyDescent="0.2">
      <c r="A476" s="1">
        <v>40654.041666666664</v>
      </c>
      <c r="B476">
        <v>21.086404999999999</v>
      </c>
      <c r="C476">
        <v>0.71344300000000005</v>
      </c>
      <c r="D476">
        <v>21.052809</v>
      </c>
      <c r="E476">
        <v>0.708924</v>
      </c>
    </row>
    <row r="477" spans="1:5" x14ac:dyDescent="0.2">
      <c r="A477" s="1">
        <v>40655.041666666664</v>
      </c>
      <c r="B477">
        <v>21.179286000000001</v>
      </c>
      <c r="C477">
        <v>0.71382800000000002</v>
      </c>
      <c r="D477">
        <v>21.149656</v>
      </c>
      <c r="E477">
        <v>0.70951200000000003</v>
      </c>
    </row>
    <row r="478" spans="1:5" x14ac:dyDescent="0.2">
      <c r="A478" s="1">
        <v>40656.041666666664</v>
      </c>
      <c r="B478">
        <v>21.497482999999999</v>
      </c>
      <c r="C478">
        <v>0.71404299999999998</v>
      </c>
      <c r="D478">
        <v>21.435375000000001</v>
      </c>
      <c r="E478">
        <v>0.709642</v>
      </c>
    </row>
    <row r="479" spans="1:5" x14ac:dyDescent="0.2">
      <c r="A479" s="1">
        <v>40657.041666666664</v>
      </c>
      <c r="B479">
        <v>22.049966000000001</v>
      </c>
      <c r="C479">
        <v>0.71447400000000005</v>
      </c>
      <c r="D479">
        <v>21.929735999999998</v>
      </c>
      <c r="E479">
        <v>0.71005099999999999</v>
      </c>
    </row>
    <row r="480" spans="1:5" x14ac:dyDescent="0.2">
      <c r="A480" s="1">
        <v>40658.041666666664</v>
      </c>
      <c r="B480">
        <v>22.214873999999998</v>
      </c>
      <c r="C480">
        <v>0.71515499999999999</v>
      </c>
      <c r="D480">
        <v>22.177662999999999</v>
      </c>
      <c r="E480">
        <v>0.71073299999999995</v>
      </c>
    </row>
    <row r="481" spans="1:5" x14ac:dyDescent="0.2">
      <c r="A481" s="1">
        <v>40659.041666666664</v>
      </c>
      <c r="B481">
        <v>22.549772000000001</v>
      </c>
      <c r="C481">
        <v>0.71558999999999995</v>
      </c>
      <c r="D481">
        <v>22.564215999999998</v>
      </c>
      <c r="E481">
        <v>0.71126599999999995</v>
      </c>
    </row>
    <row r="482" spans="1:5" x14ac:dyDescent="0.2">
      <c r="A482" s="1">
        <v>40660.041666666664</v>
      </c>
      <c r="B482">
        <v>22.342608999999999</v>
      </c>
      <c r="C482">
        <v>0.71133199999999996</v>
      </c>
      <c r="D482">
        <v>22.367032999999999</v>
      </c>
      <c r="E482">
        <v>0.70669499999999996</v>
      </c>
    </row>
    <row r="483" spans="1:5" x14ac:dyDescent="0.2">
      <c r="A483" s="1">
        <v>40661.041666666664</v>
      </c>
      <c r="B483">
        <v>21.235835000000002</v>
      </c>
      <c r="C483">
        <v>0.71031500000000003</v>
      </c>
      <c r="D483">
        <v>21.24381</v>
      </c>
      <c r="E483">
        <v>0.70598499999999997</v>
      </c>
    </row>
    <row r="484" spans="1:5" x14ac:dyDescent="0.2">
      <c r="A484" s="1">
        <v>40662.041666666664</v>
      </c>
      <c r="B484">
        <v>20.665088999999998</v>
      </c>
      <c r="C484">
        <v>0.71031599999999995</v>
      </c>
      <c r="D484">
        <v>20.655394999999999</v>
      </c>
      <c r="E484">
        <v>0.70561399999999996</v>
      </c>
    </row>
    <row r="485" spans="1:5" x14ac:dyDescent="0.2">
      <c r="A485" s="1">
        <v>40663.041666666664</v>
      </c>
      <c r="B485">
        <v>20.583452000000001</v>
      </c>
      <c r="C485">
        <v>0.71090399999999998</v>
      </c>
      <c r="D485">
        <v>20.563216000000001</v>
      </c>
      <c r="E485">
        <v>0.70619600000000005</v>
      </c>
    </row>
    <row r="486" spans="1:5" x14ac:dyDescent="0.2">
      <c r="A486" s="1">
        <v>40664.041666666664</v>
      </c>
      <c r="B486">
        <v>20.551214999999999</v>
      </c>
      <c r="C486">
        <v>0.71147199999999999</v>
      </c>
      <c r="D486">
        <v>20.497813000000001</v>
      </c>
      <c r="E486">
        <v>0.70639099999999999</v>
      </c>
    </row>
    <row r="487" spans="1:5" x14ac:dyDescent="0.2">
      <c r="A487" s="1">
        <v>40665.041666666664</v>
      </c>
      <c r="B487">
        <v>20.664681000000002</v>
      </c>
      <c r="C487">
        <v>0.71176300000000003</v>
      </c>
      <c r="D487">
        <v>20.596723999999998</v>
      </c>
      <c r="E487">
        <v>0.70666700000000005</v>
      </c>
    </row>
    <row r="488" spans="1:5" x14ac:dyDescent="0.2">
      <c r="A488" s="1">
        <v>40666.041666666664</v>
      </c>
      <c r="B488">
        <v>20.681636999999998</v>
      </c>
      <c r="C488">
        <v>0.71204100000000004</v>
      </c>
      <c r="D488">
        <v>20.672163999999999</v>
      </c>
      <c r="E488">
        <v>0.70713599999999999</v>
      </c>
    </row>
    <row r="489" spans="1:5" x14ac:dyDescent="0.2">
      <c r="A489" s="1">
        <v>40667.041666666664</v>
      </c>
      <c r="B489">
        <v>20.671073</v>
      </c>
      <c r="C489">
        <v>0.71237799999999996</v>
      </c>
      <c r="D489">
        <v>20.68627</v>
      </c>
      <c r="E489">
        <v>0.70757300000000001</v>
      </c>
    </row>
    <row r="490" spans="1:5" x14ac:dyDescent="0.2">
      <c r="A490" s="1">
        <v>40668.041666666664</v>
      </c>
      <c r="B490">
        <v>20.703963000000002</v>
      </c>
      <c r="C490">
        <v>0.71277199999999996</v>
      </c>
      <c r="D490">
        <v>20.692965000000001</v>
      </c>
      <c r="E490">
        <v>0.70790600000000004</v>
      </c>
    </row>
    <row r="491" spans="1:5" x14ac:dyDescent="0.2">
      <c r="A491" s="1">
        <v>40669.041666666664</v>
      </c>
      <c r="B491">
        <v>20.423366999999999</v>
      </c>
      <c r="C491">
        <v>0.71297100000000002</v>
      </c>
      <c r="D491">
        <v>20.405514</v>
      </c>
      <c r="E491">
        <v>0.70810200000000001</v>
      </c>
    </row>
    <row r="492" spans="1:5" x14ac:dyDescent="0.2">
      <c r="A492" s="1">
        <v>40670.041666666664</v>
      </c>
      <c r="B492">
        <v>20.102785000000001</v>
      </c>
      <c r="C492">
        <v>0.71349399999999996</v>
      </c>
      <c r="D492">
        <v>20.077088</v>
      </c>
      <c r="E492">
        <v>0.70843299999999998</v>
      </c>
    </row>
    <row r="493" spans="1:5" x14ac:dyDescent="0.2">
      <c r="A493" s="1">
        <v>40671.041666666664</v>
      </c>
      <c r="B493">
        <v>19.791588000000001</v>
      </c>
      <c r="C493">
        <v>0.71459600000000001</v>
      </c>
      <c r="D493">
        <v>19.759028000000001</v>
      </c>
      <c r="E493">
        <v>0.708978</v>
      </c>
    </row>
    <row r="494" spans="1:5" x14ac:dyDescent="0.2">
      <c r="A494" s="1">
        <v>40672.041666666664</v>
      </c>
      <c r="B494">
        <v>19.747980999999999</v>
      </c>
      <c r="C494">
        <v>0.71499400000000002</v>
      </c>
      <c r="D494">
        <v>19.721418</v>
      </c>
      <c r="E494">
        <v>0.70935800000000004</v>
      </c>
    </row>
    <row r="495" spans="1:5" x14ac:dyDescent="0.2">
      <c r="A495" s="1">
        <v>40673.041666666664</v>
      </c>
      <c r="B495">
        <v>19.445654000000001</v>
      </c>
      <c r="C495">
        <v>0.71521500000000005</v>
      </c>
      <c r="D495">
        <v>19.407817000000001</v>
      </c>
      <c r="E495">
        <v>0.70955299999999999</v>
      </c>
    </row>
    <row r="496" spans="1:5" x14ac:dyDescent="0.2">
      <c r="A496" s="1">
        <v>40674.041666666664</v>
      </c>
      <c r="B496">
        <v>19.519593</v>
      </c>
      <c r="C496">
        <v>0.71628700000000001</v>
      </c>
      <c r="D496">
        <v>19.512305999999999</v>
      </c>
      <c r="E496">
        <v>0.71040499999999995</v>
      </c>
    </row>
    <row r="497" spans="1:5" x14ac:dyDescent="0.2">
      <c r="A497" s="1">
        <v>40675.041666666664</v>
      </c>
      <c r="B497">
        <v>19.265004000000001</v>
      </c>
      <c r="C497">
        <v>0.71672499999999995</v>
      </c>
      <c r="D497">
        <v>19.231007999999999</v>
      </c>
      <c r="E497">
        <v>0.71071200000000001</v>
      </c>
    </row>
    <row r="498" spans="1:5" x14ac:dyDescent="0.2">
      <c r="A498" s="1">
        <v>40676.041666666664</v>
      </c>
      <c r="B498">
        <v>19.052375000000001</v>
      </c>
      <c r="C498">
        <v>0.71776799999999996</v>
      </c>
      <c r="D498">
        <v>19.017289000000002</v>
      </c>
      <c r="E498">
        <v>0.71143999999999996</v>
      </c>
    </row>
    <row r="499" spans="1:5" x14ac:dyDescent="0.2">
      <c r="A499" s="1">
        <v>40677.041666666664</v>
      </c>
      <c r="B499">
        <v>18.754505999999999</v>
      </c>
      <c r="C499">
        <v>0.71897</v>
      </c>
      <c r="D499">
        <v>18.713232000000001</v>
      </c>
      <c r="E499">
        <v>0.71222399999999997</v>
      </c>
    </row>
    <row r="500" spans="1:5" x14ac:dyDescent="0.2">
      <c r="A500" s="1">
        <v>40678.041666666664</v>
      </c>
      <c r="B500">
        <v>18.491741000000001</v>
      </c>
      <c r="C500">
        <v>0.71942799999999996</v>
      </c>
      <c r="D500">
        <v>18.444614999999999</v>
      </c>
      <c r="E500">
        <v>0.71264300000000003</v>
      </c>
    </row>
    <row r="501" spans="1:5" x14ac:dyDescent="0.2">
      <c r="A501" s="1">
        <v>40679.041666666664</v>
      </c>
      <c r="B501">
        <v>18.131606000000001</v>
      </c>
      <c r="C501">
        <v>0.720136</v>
      </c>
      <c r="D501">
        <v>18.084368000000001</v>
      </c>
      <c r="E501">
        <v>0.71363299999999996</v>
      </c>
    </row>
    <row r="502" spans="1:5" x14ac:dyDescent="0.2">
      <c r="A502" s="1">
        <v>40680.041666666664</v>
      </c>
      <c r="B502">
        <v>18.170414999999998</v>
      </c>
      <c r="C502">
        <v>0.71945700000000001</v>
      </c>
      <c r="D502">
        <v>18.131080000000001</v>
      </c>
      <c r="E502">
        <v>0.71185100000000001</v>
      </c>
    </row>
    <row r="503" spans="1:5" x14ac:dyDescent="0.2">
      <c r="A503" s="1">
        <v>40681.041666666664</v>
      </c>
      <c r="B503">
        <v>18.124801000000001</v>
      </c>
      <c r="C503">
        <v>0.70680799999999999</v>
      </c>
      <c r="D503">
        <v>18.074214999999999</v>
      </c>
      <c r="E503">
        <v>0.69722300000000004</v>
      </c>
    </row>
    <row r="504" spans="1:5" x14ac:dyDescent="0.2">
      <c r="A504" s="1">
        <v>40682.041666666664</v>
      </c>
      <c r="B504">
        <v>18.419259</v>
      </c>
      <c r="C504">
        <v>0.71631100000000003</v>
      </c>
      <c r="D504">
        <v>18.380960000000002</v>
      </c>
      <c r="E504">
        <v>0.70845400000000003</v>
      </c>
    </row>
    <row r="505" spans="1:5" x14ac:dyDescent="0.2">
      <c r="A505" s="1">
        <v>40683.041666666664</v>
      </c>
      <c r="B505">
        <v>18.236992000000001</v>
      </c>
      <c r="C505">
        <v>0.71661900000000001</v>
      </c>
      <c r="D505">
        <v>18.277346999999999</v>
      </c>
      <c r="E505">
        <v>0.70875900000000003</v>
      </c>
    </row>
    <row r="506" spans="1:5" x14ac:dyDescent="0.2">
      <c r="A506" s="1">
        <v>40684.041666666664</v>
      </c>
      <c r="B506">
        <v>17.835899999999999</v>
      </c>
      <c r="C506">
        <v>0.71313199999999999</v>
      </c>
      <c r="D506">
        <v>17.788031</v>
      </c>
      <c r="E506">
        <v>0.70373799999999997</v>
      </c>
    </row>
    <row r="507" spans="1:5" x14ac:dyDescent="0.2">
      <c r="A507" s="1">
        <v>40685.041666666664</v>
      </c>
      <c r="B507">
        <v>17.715305000000001</v>
      </c>
      <c r="C507">
        <v>0.71523300000000001</v>
      </c>
      <c r="D507">
        <v>17.663499999999999</v>
      </c>
      <c r="E507">
        <v>0.70630000000000004</v>
      </c>
    </row>
    <row r="508" spans="1:5" x14ac:dyDescent="0.2">
      <c r="A508" s="1">
        <v>40686.041666666664</v>
      </c>
      <c r="B508">
        <v>17.833905999999999</v>
      </c>
      <c r="C508">
        <v>0.715785</v>
      </c>
      <c r="D508">
        <v>17.788819</v>
      </c>
      <c r="E508">
        <v>0.70683200000000002</v>
      </c>
    </row>
    <row r="509" spans="1:5" x14ac:dyDescent="0.2">
      <c r="A509" s="1">
        <v>40687.041666666664</v>
      </c>
      <c r="B509">
        <v>18.071836000000001</v>
      </c>
      <c r="C509">
        <v>0.71628199999999997</v>
      </c>
      <c r="D509">
        <v>18.037628000000002</v>
      </c>
      <c r="E509">
        <v>0.70726599999999995</v>
      </c>
    </row>
    <row r="510" spans="1:5" x14ac:dyDescent="0.2">
      <c r="A510" s="1">
        <v>40688.041666666664</v>
      </c>
      <c r="B510">
        <v>17.645215</v>
      </c>
      <c r="C510">
        <v>0.71645499999999995</v>
      </c>
      <c r="D510">
        <v>17.597767999999999</v>
      </c>
      <c r="E510">
        <v>0.70745999999999998</v>
      </c>
    </row>
    <row r="511" spans="1:5" x14ac:dyDescent="0.2">
      <c r="A511" s="1">
        <v>40689.041666666664</v>
      </c>
      <c r="B511">
        <v>17.399363000000001</v>
      </c>
      <c r="C511">
        <v>0.71717900000000001</v>
      </c>
      <c r="D511">
        <v>17.342669000000001</v>
      </c>
      <c r="E511">
        <v>0.70805200000000001</v>
      </c>
    </row>
    <row r="512" spans="1:5" x14ac:dyDescent="0.2">
      <c r="A512" s="1">
        <v>40690.041666666664</v>
      </c>
      <c r="B512">
        <v>17.355929</v>
      </c>
      <c r="C512">
        <v>0.72077899999999995</v>
      </c>
      <c r="D512">
        <v>17.304199000000001</v>
      </c>
      <c r="E512">
        <v>0.71128599999999997</v>
      </c>
    </row>
    <row r="513" spans="1:5" x14ac:dyDescent="0.2">
      <c r="A513" s="1">
        <v>40691.041666666664</v>
      </c>
      <c r="B513">
        <v>17.437992000000001</v>
      </c>
      <c r="C513">
        <v>0.72334600000000004</v>
      </c>
      <c r="D513">
        <v>17.378042000000001</v>
      </c>
      <c r="E513">
        <v>0.71354499999999998</v>
      </c>
    </row>
    <row r="514" spans="1:5" x14ac:dyDescent="0.2">
      <c r="A514" s="1">
        <v>40692.041666666664</v>
      </c>
      <c r="B514">
        <v>17.556436999999999</v>
      </c>
      <c r="C514">
        <v>0.72376200000000002</v>
      </c>
      <c r="D514">
        <v>17.543648000000001</v>
      </c>
      <c r="E514">
        <v>0.71578799999999998</v>
      </c>
    </row>
    <row r="515" spans="1:5" x14ac:dyDescent="0.2">
      <c r="A515" s="1">
        <v>40693.041666666664</v>
      </c>
      <c r="B515">
        <v>17.294716999999999</v>
      </c>
      <c r="C515">
        <v>0.729599</v>
      </c>
      <c r="D515">
        <v>17.270453</v>
      </c>
      <c r="E515">
        <v>0.73749200000000004</v>
      </c>
    </row>
    <row r="516" spans="1:5" x14ac:dyDescent="0.2">
      <c r="A516" s="1">
        <v>40694.041666666664</v>
      </c>
      <c r="B516">
        <v>17.367411000000001</v>
      </c>
      <c r="C516">
        <v>0.73472599999999999</v>
      </c>
      <c r="D516">
        <v>17.328099999999999</v>
      </c>
      <c r="E516">
        <v>0.73588600000000004</v>
      </c>
    </row>
    <row r="517" spans="1:5" x14ac:dyDescent="0.2">
      <c r="A517" s="1">
        <v>40695.041666666664</v>
      </c>
      <c r="B517">
        <v>17.464317000000001</v>
      </c>
      <c r="C517">
        <v>0.73507699999999998</v>
      </c>
      <c r="D517">
        <v>17.475538</v>
      </c>
      <c r="E517">
        <v>0.72458500000000003</v>
      </c>
    </row>
    <row r="518" spans="1:5" x14ac:dyDescent="0.2">
      <c r="A518" s="1">
        <v>40696.041666666664</v>
      </c>
      <c r="B518">
        <v>17.370774999999998</v>
      </c>
      <c r="C518">
        <v>0.73074499999999998</v>
      </c>
      <c r="D518">
        <v>17.391006000000001</v>
      </c>
      <c r="E518">
        <v>0.70615499999999998</v>
      </c>
    </row>
    <row r="519" spans="1:5" x14ac:dyDescent="0.2">
      <c r="A519" s="1">
        <v>40697.041666666664</v>
      </c>
      <c r="B519">
        <v>17.298555</v>
      </c>
      <c r="C519">
        <v>0.73068599999999995</v>
      </c>
      <c r="D519">
        <v>17.301901000000001</v>
      </c>
      <c r="E519">
        <v>0.70898300000000003</v>
      </c>
    </row>
    <row r="520" spans="1:5" x14ac:dyDescent="0.2">
      <c r="A520" s="1">
        <v>40698.041666666664</v>
      </c>
      <c r="B520">
        <v>17.302161000000002</v>
      </c>
      <c r="C520">
        <v>0.73314199999999996</v>
      </c>
      <c r="D520">
        <v>17.302824000000001</v>
      </c>
      <c r="E520">
        <v>0.71538100000000004</v>
      </c>
    </row>
    <row r="521" spans="1:5" x14ac:dyDescent="0.2">
      <c r="A521" s="1">
        <v>40699.041666666664</v>
      </c>
      <c r="B521">
        <v>16.980971</v>
      </c>
      <c r="C521">
        <v>0.741788</v>
      </c>
      <c r="D521">
        <v>16.880807999999998</v>
      </c>
      <c r="E521">
        <v>0.71550800000000003</v>
      </c>
    </row>
    <row r="522" spans="1:5" x14ac:dyDescent="0.2">
      <c r="A522" s="1">
        <v>40700.041666666664</v>
      </c>
      <c r="B522">
        <v>16.893457000000001</v>
      </c>
      <c r="C522">
        <v>0.74582800000000005</v>
      </c>
      <c r="D522">
        <v>16.750931999999999</v>
      </c>
      <c r="E522">
        <v>0.71614</v>
      </c>
    </row>
    <row r="523" spans="1:5" x14ac:dyDescent="0.2">
      <c r="A523" s="1">
        <v>40701.041666666664</v>
      </c>
      <c r="B523">
        <v>16.780028000000001</v>
      </c>
      <c r="C523">
        <v>0.74621000000000004</v>
      </c>
      <c r="D523">
        <v>16.608485000000002</v>
      </c>
      <c r="E523">
        <v>0.71660000000000001</v>
      </c>
    </row>
    <row r="524" spans="1:5" x14ac:dyDescent="0.2">
      <c r="A524" s="1">
        <v>40702.041666666664</v>
      </c>
      <c r="B524">
        <v>16.661086999999998</v>
      </c>
      <c r="C524">
        <v>0.74642600000000003</v>
      </c>
      <c r="D524">
        <v>16.450665999999998</v>
      </c>
      <c r="E524">
        <v>0.71677299999999999</v>
      </c>
    </row>
    <row r="525" spans="1:5" x14ac:dyDescent="0.2">
      <c r="A525" s="1">
        <v>40703.041666666664</v>
      </c>
      <c r="B525">
        <v>16.486443999999999</v>
      </c>
      <c r="C525">
        <v>0.74663999999999997</v>
      </c>
      <c r="D525">
        <v>16.246494999999999</v>
      </c>
      <c r="E525">
        <v>0.71701499999999996</v>
      </c>
    </row>
    <row r="526" spans="1:5" x14ac:dyDescent="0.2">
      <c r="A526" s="1">
        <v>40704.041666666664</v>
      </c>
      <c r="B526">
        <v>16.340214</v>
      </c>
      <c r="C526">
        <v>0.74698200000000003</v>
      </c>
      <c r="D526">
        <v>16.071009</v>
      </c>
      <c r="E526">
        <v>0.71741500000000002</v>
      </c>
    </row>
    <row r="527" spans="1:5" x14ac:dyDescent="0.2">
      <c r="A527" s="1">
        <v>40705.041666666664</v>
      </c>
      <c r="B527">
        <v>16.105916000000001</v>
      </c>
      <c r="C527">
        <v>0.74741800000000003</v>
      </c>
      <c r="D527">
        <v>15.788266</v>
      </c>
      <c r="E527">
        <v>0.71793399999999996</v>
      </c>
    </row>
    <row r="528" spans="1:5" x14ac:dyDescent="0.2">
      <c r="A528" s="1">
        <v>40706.041666666664</v>
      </c>
      <c r="B528">
        <v>15.847476</v>
      </c>
      <c r="C528">
        <v>0.74792899999999995</v>
      </c>
      <c r="D528">
        <v>15.482034000000001</v>
      </c>
      <c r="E528">
        <v>0.71854700000000005</v>
      </c>
    </row>
    <row r="529" spans="1:5" x14ac:dyDescent="0.2">
      <c r="A529" s="1">
        <v>40707.041666666664</v>
      </c>
      <c r="B529">
        <v>15.682710999999999</v>
      </c>
      <c r="C529">
        <v>0.74838499999999997</v>
      </c>
      <c r="D529">
        <v>15.291898</v>
      </c>
      <c r="E529">
        <v>0.71908899999999998</v>
      </c>
    </row>
    <row r="530" spans="1:5" x14ac:dyDescent="0.2">
      <c r="A530" s="1">
        <v>40708.041666666664</v>
      </c>
      <c r="B530">
        <v>15.334313</v>
      </c>
      <c r="C530">
        <v>0.74895599999999996</v>
      </c>
      <c r="D530">
        <v>14.891247</v>
      </c>
      <c r="E530">
        <v>0.71977500000000005</v>
      </c>
    </row>
    <row r="531" spans="1:5" x14ac:dyDescent="0.2">
      <c r="A531" s="1">
        <v>40709.041666666664</v>
      </c>
      <c r="B531">
        <v>15.037324999999999</v>
      </c>
      <c r="C531">
        <v>0.74784700000000004</v>
      </c>
      <c r="D531">
        <v>14.574876</v>
      </c>
      <c r="E531">
        <v>0.71861799999999998</v>
      </c>
    </row>
    <row r="532" spans="1:5" x14ac:dyDescent="0.2">
      <c r="A532" s="1">
        <v>40710.041666666664</v>
      </c>
      <c r="B532">
        <v>15.036842</v>
      </c>
      <c r="C532">
        <v>0.74644999999999995</v>
      </c>
      <c r="D532">
        <v>14.603673000000001</v>
      </c>
      <c r="E532">
        <v>0.71709900000000004</v>
      </c>
    </row>
    <row r="533" spans="1:5" x14ac:dyDescent="0.2">
      <c r="A533" s="1">
        <v>40711.041666666664</v>
      </c>
      <c r="B533">
        <v>15.373628</v>
      </c>
      <c r="C533">
        <v>0.74685100000000004</v>
      </c>
      <c r="D533">
        <v>15.112474000000001</v>
      </c>
      <c r="E533">
        <v>0.71759899999999999</v>
      </c>
    </row>
    <row r="534" spans="1:5" x14ac:dyDescent="0.2">
      <c r="A534" s="1">
        <v>40712.041666666664</v>
      </c>
      <c r="B534">
        <v>14.98673</v>
      </c>
      <c r="C534">
        <v>0.746784</v>
      </c>
      <c r="D534">
        <v>14.603437</v>
      </c>
      <c r="E534">
        <v>0.71751500000000001</v>
      </c>
    </row>
    <row r="535" spans="1:5" x14ac:dyDescent="0.2">
      <c r="A535" s="1">
        <v>40713.041666666664</v>
      </c>
      <c r="B535">
        <v>15.02887</v>
      </c>
      <c r="C535">
        <v>0.74587700000000001</v>
      </c>
      <c r="D535">
        <v>14.64401</v>
      </c>
      <c r="E535">
        <v>0.71649200000000002</v>
      </c>
    </row>
    <row r="536" spans="1:5" x14ac:dyDescent="0.2">
      <c r="A536" s="1">
        <v>40714.041666666664</v>
      </c>
      <c r="B536">
        <v>15.077843</v>
      </c>
      <c r="C536">
        <v>0.74613200000000002</v>
      </c>
      <c r="D536">
        <v>14.725913</v>
      </c>
      <c r="E536">
        <v>0.71677800000000003</v>
      </c>
    </row>
    <row r="537" spans="1:5" x14ac:dyDescent="0.2">
      <c r="A537" s="1">
        <v>40715.041666666664</v>
      </c>
      <c r="B537">
        <v>15.174348</v>
      </c>
      <c r="C537">
        <v>0.74615699999999996</v>
      </c>
      <c r="D537">
        <v>14.880499</v>
      </c>
      <c r="E537">
        <v>0.71678600000000003</v>
      </c>
    </row>
    <row r="538" spans="1:5" x14ac:dyDescent="0.2">
      <c r="A538" s="1">
        <v>40716.041666666664</v>
      </c>
      <c r="B538">
        <v>15.417616000000001</v>
      </c>
      <c r="C538">
        <v>0.74638499999999997</v>
      </c>
      <c r="D538">
        <v>15.231949</v>
      </c>
      <c r="E538">
        <v>0.71697500000000003</v>
      </c>
    </row>
    <row r="539" spans="1:5" x14ac:dyDescent="0.2">
      <c r="A539" s="1">
        <v>40717.041666666664</v>
      </c>
      <c r="B539">
        <v>15.227444</v>
      </c>
      <c r="C539">
        <v>0.74647600000000003</v>
      </c>
      <c r="D539">
        <v>15.029123999999999</v>
      </c>
      <c r="E539">
        <v>0.71692800000000001</v>
      </c>
    </row>
    <row r="540" spans="1:5" x14ac:dyDescent="0.2">
      <c r="A540" s="1">
        <v>40718.041666666664</v>
      </c>
      <c r="B540">
        <v>15.363678</v>
      </c>
      <c r="C540">
        <v>0.74618399999999996</v>
      </c>
      <c r="D540">
        <v>15.368423</v>
      </c>
      <c r="E540">
        <v>0.71642600000000001</v>
      </c>
    </row>
    <row r="541" spans="1:5" x14ac:dyDescent="0.2">
      <c r="A541" s="1">
        <v>40719.041666666664</v>
      </c>
      <c r="B541">
        <v>15.568744000000001</v>
      </c>
      <c r="C541">
        <v>0.73913499999999999</v>
      </c>
      <c r="D541">
        <v>15.467001</v>
      </c>
      <c r="E541">
        <v>0.70415499999999998</v>
      </c>
    </row>
    <row r="542" spans="1:5" x14ac:dyDescent="0.2">
      <c r="A542" s="1">
        <v>40720.041666666664</v>
      </c>
      <c r="B542">
        <v>15.682460000000001</v>
      </c>
      <c r="C542">
        <v>0.73738300000000001</v>
      </c>
      <c r="D542">
        <v>15.617405</v>
      </c>
      <c r="E542">
        <v>0.705654</v>
      </c>
    </row>
    <row r="543" spans="1:5" x14ac:dyDescent="0.2">
      <c r="A543" s="1">
        <v>40721.041666666664</v>
      </c>
      <c r="B543">
        <v>15.856835</v>
      </c>
      <c r="C543">
        <v>0.73889300000000002</v>
      </c>
      <c r="D543">
        <v>15.785693999999999</v>
      </c>
      <c r="E543">
        <v>0.69532000000000005</v>
      </c>
    </row>
    <row r="544" spans="1:5" x14ac:dyDescent="0.2">
      <c r="A544" s="1">
        <v>40722.041666666664</v>
      </c>
      <c r="B544">
        <v>15.550409</v>
      </c>
      <c r="C544">
        <v>0.7389</v>
      </c>
      <c r="D544">
        <v>15.500537</v>
      </c>
      <c r="E544">
        <v>0.69264499999999996</v>
      </c>
    </row>
    <row r="545" spans="1:5" x14ac:dyDescent="0.2">
      <c r="A545" s="1">
        <v>40723.041666666664</v>
      </c>
      <c r="B545">
        <v>15.400789</v>
      </c>
      <c r="C545">
        <v>0.72876600000000002</v>
      </c>
      <c r="D545">
        <v>15.22209</v>
      </c>
      <c r="E545">
        <v>0.68599500000000002</v>
      </c>
    </row>
    <row r="546" spans="1:5" x14ac:dyDescent="0.2">
      <c r="A546" s="1">
        <v>40724.041666666664</v>
      </c>
      <c r="B546">
        <v>15.464985</v>
      </c>
      <c r="C546">
        <v>0.71829600000000005</v>
      </c>
      <c r="D546">
        <v>15.263557</v>
      </c>
      <c r="E546">
        <v>0.67753799999999997</v>
      </c>
    </row>
    <row r="547" spans="1:5" x14ac:dyDescent="0.2">
      <c r="A547" s="1">
        <v>40725.041666666664</v>
      </c>
      <c r="B547">
        <v>15.111653</v>
      </c>
      <c r="C547">
        <v>0.721692</v>
      </c>
      <c r="D547">
        <v>14.823036</v>
      </c>
      <c r="E547">
        <v>0.67845599999999995</v>
      </c>
    </row>
    <row r="548" spans="1:5" x14ac:dyDescent="0.2">
      <c r="A548" s="1">
        <v>40726.041666666664</v>
      </c>
      <c r="B548">
        <v>14.960006999999999</v>
      </c>
      <c r="C548">
        <v>0.72140800000000005</v>
      </c>
      <c r="D548">
        <v>14.616250000000001</v>
      </c>
      <c r="E548">
        <v>0.67819600000000002</v>
      </c>
    </row>
    <row r="549" spans="1:5" x14ac:dyDescent="0.2">
      <c r="A549" s="1">
        <v>40727.041666666664</v>
      </c>
      <c r="B549">
        <v>14.689695</v>
      </c>
      <c r="C549">
        <v>0.72062400000000004</v>
      </c>
      <c r="D549">
        <v>14.278726000000001</v>
      </c>
      <c r="E549">
        <v>0.67445699999999997</v>
      </c>
    </row>
    <row r="550" spans="1:5" x14ac:dyDescent="0.2">
      <c r="A550" s="1">
        <v>40728.041666666664</v>
      </c>
      <c r="B550">
        <v>14.541584</v>
      </c>
      <c r="C550">
        <v>0.71936</v>
      </c>
      <c r="D550">
        <v>14.084844</v>
      </c>
      <c r="E550">
        <v>0.67031300000000005</v>
      </c>
    </row>
    <row r="551" spans="1:5" x14ac:dyDescent="0.2">
      <c r="A551" s="1">
        <v>40729.041666666664</v>
      </c>
      <c r="B551">
        <v>14.557251000000001</v>
      </c>
      <c r="C551">
        <v>0.71975800000000001</v>
      </c>
      <c r="D551">
        <v>14.074348000000001</v>
      </c>
      <c r="E551">
        <v>0.66983800000000004</v>
      </c>
    </row>
    <row r="552" spans="1:5" x14ac:dyDescent="0.2">
      <c r="A552" s="1">
        <v>40730.041666666664</v>
      </c>
      <c r="B552">
        <v>14.665568</v>
      </c>
      <c r="C552">
        <v>0.72002500000000003</v>
      </c>
      <c r="D552">
        <v>14.182089</v>
      </c>
      <c r="E552">
        <v>0.669215</v>
      </c>
    </row>
    <row r="553" spans="1:5" x14ac:dyDescent="0.2">
      <c r="A553" s="1">
        <v>40731.041666666664</v>
      </c>
      <c r="B553">
        <v>14.608993999999999</v>
      </c>
      <c r="C553">
        <v>0.72019200000000005</v>
      </c>
      <c r="D553">
        <v>14.136876000000001</v>
      </c>
      <c r="E553">
        <v>0.66949599999999998</v>
      </c>
    </row>
    <row r="554" spans="1:5" x14ac:dyDescent="0.2">
      <c r="A554" s="1">
        <v>40732.041666666664</v>
      </c>
      <c r="B554">
        <v>14.262465000000001</v>
      </c>
      <c r="C554">
        <v>0.72026699999999999</v>
      </c>
      <c r="D554">
        <v>13.670895</v>
      </c>
      <c r="E554">
        <v>0.66950500000000002</v>
      </c>
    </row>
    <row r="555" spans="1:5" x14ac:dyDescent="0.2">
      <c r="A555" s="1">
        <v>40733.041666666664</v>
      </c>
      <c r="B555">
        <v>14.127893</v>
      </c>
      <c r="C555">
        <v>0.72043900000000005</v>
      </c>
      <c r="D555">
        <v>13.501685999999999</v>
      </c>
      <c r="E555">
        <v>0.66969400000000001</v>
      </c>
    </row>
    <row r="556" spans="1:5" x14ac:dyDescent="0.2">
      <c r="A556" s="1">
        <v>40734.041666666664</v>
      </c>
      <c r="B556">
        <v>14.084552</v>
      </c>
      <c r="C556">
        <v>0.72074000000000005</v>
      </c>
      <c r="D556">
        <v>13.446453</v>
      </c>
      <c r="E556">
        <v>0.67</v>
      </c>
    </row>
    <row r="557" spans="1:5" x14ac:dyDescent="0.2">
      <c r="A557" s="1">
        <v>40735.041666666664</v>
      </c>
      <c r="B557">
        <v>13.860512</v>
      </c>
      <c r="C557">
        <v>0.72075</v>
      </c>
      <c r="D557">
        <v>13.173826999999999</v>
      </c>
      <c r="E557">
        <v>0.67001500000000003</v>
      </c>
    </row>
    <row r="558" spans="1:5" x14ac:dyDescent="0.2">
      <c r="A558" s="1">
        <v>40736.041666666664</v>
      </c>
      <c r="B558">
        <v>13.651149999999999</v>
      </c>
      <c r="C558">
        <v>0.71763900000000003</v>
      </c>
      <c r="D558">
        <v>12.942923</v>
      </c>
      <c r="E558">
        <v>0.66681500000000005</v>
      </c>
    </row>
    <row r="559" spans="1:5" x14ac:dyDescent="0.2">
      <c r="A559" s="1">
        <v>40737.041666666664</v>
      </c>
      <c r="B559">
        <v>14.076482</v>
      </c>
      <c r="C559">
        <v>0.71795799999999999</v>
      </c>
      <c r="D559">
        <v>13.478510999999999</v>
      </c>
      <c r="E559">
        <v>0.66712099999999996</v>
      </c>
    </row>
    <row r="560" spans="1:5" x14ac:dyDescent="0.2">
      <c r="A560" s="1">
        <v>40738.041666666664</v>
      </c>
      <c r="B560">
        <v>14.541468</v>
      </c>
      <c r="C560">
        <v>0.71818800000000005</v>
      </c>
      <c r="D560">
        <v>14.176525</v>
      </c>
      <c r="E560">
        <v>0.66739899999999996</v>
      </c>
    </row>
    <row r="561" spans="1:5" x14ac:dyDescent="0.2">
      <c r="A561" s="1">
        <v>40739.041666666664</v>
      </c>
      <c r="B561">
        <v>14.647002000000001</v>
      </c>
      <c r="C561">
        <v>0.71836800000000001</v>
      </c>
      <c r="D561">
        <v>14.227675</v>
      </c>
      <c r="E561">
        <v>0.667543</v>
      </c>
    </row>
    <row r="562" spans="1:5" x14ac:dyDescent="0.2">
      <c r="A562" s="1">
        <v>40740.041666666664</v>
      </c>
      <c r="B562">
        <v>14.219695</v>
      </c>
      <c r="C562">
        <v>0.71288099999999999</v>
      </c>
      <c r="D562">
        <v>13.756515</v>
      </c>
      <c r="E562">
        <v>0.66212000000000004</v>
      </c>
    </row>
    <row r="563" spans="1:5" x14ac:dyDescent="0.2">
      <c r="A563" s="1">
        <v>40741.041666666664</v>
      </c>
      <c r="B563">
        <v>14.514315</v>
      </c>
      <c r="C563">
        <v>0.71345000000000003</v>
      </c>
      <c r="D563">
        <v>14.079522000000001</v>
      </c>
      <c r="E563">
        <v>0.66265200000000002</v>
      </c>
    </row>
    <row r="564" spans="1:5" x14ac:dyDescent="0.2">
      <c r="A564" s="1">
        <v>40742.041666666664</v>
      </c>
      <c r="B564">
        <v>14.350203</v>
      </c>
      <c r="C564">
        <v>0.71399199999999996</v>
      </c>
      <c r="D564">
        <v>13.822013</v>
      </c>
      <c r="E564">
        <v>0.663134</v>
      </c>
    </row>
    <row r="565" spans="1:5" x14ac:dyDescent="0.2">
      <c r="A565" s="1">
        <v>40743.041666666664</v>
      </c>
      <c r="B565">
        <v>14.540092</v>
      </c>
      <c r="C565">
        <v>0.71446600000000005</v>
      </c>
      <c r="D565">
        <v>14.087281000000001</v>
      </c>
      <c r="E565">
        <v>0.66391800000000001</v>
      </c>
    </row>
    <row r="566" spans="1:5" x14ac:dyDescent="0.2">
      <c r="A566" s="1">
        <v>40744.041666666664</v>
      </c>
      <c r="B566">
        <v>14.584567</v>
      </c>
      <c r="C566">
        <v>0.71411899999999995</v>
      </c>
      <c r="D566">
        <v>14.086077</v>
      </c>
      <c r="E566">
        <v>0.66352800000000001</v>
      </c>
    </row>
    <row r="567" spans="1:5" x14ac:dyDescent="0.2">
      <c r="A567" s="1">
        <v>40745.041666666664</v>
      </c>
      <c r="B567">
        <v>14.239043000000001</v>
      </c>
      <c r="C567">
        <v>0.69711500000000004</v>
      </c>
      <c r="D567">
        <v>13.659192000000001</v>
      </c>
      <c r="E567">
        <v>0.62811499999999998</v>
      </c>
    </row>
    <row r="568" spans="1:5" x14ac:dyDescent="0.2">
      <c r="A568" s="1">
        <v>40746.041666666664</v>
      </c>
      <c r="B568">
        <v>14.269117</v>
      </c>
      <c r="C568">
        <v>0.69860900000000004</v>
      </c>
      <c r="D568">
        <v>13.81916</v>
      </c>
      <c r="E568">
        <v>0.64807999999999999</v>
      </c>
    </row>
    <row r="569" spans="1:5" x14ac:dyDescent="0.2">
      <c r="A569" s="1">
        <v>40747.041666666664</v>
      </c>
      <c r="B569">
        <v>14.158929000000001</v>
      </c>
      <c r="C569">
        <v>0.69193099999999996</v>
      </c>
      <c r="D569">
        <v>13.702476000000001</v>
      </c>
      <c r="E569">
        <v>0.63504000000000005</v>
      </c>
    </row>
    <row r="570" spans="1:5" x14ac:dyDescent="0.2">
      <c r="A570" s="1">
        <v>40748.041666666664</v>
      </c>
      <c r="B570">
        <v>14.326005</v>
      </c>
      <c r="C570">
        <v>0.69312700000000005</v>
      </c>
      <c r="D570">
        <v>13.937118999999999</v>
      </c>
      <c r="E570">
        <v>0.62993699999999997</v>
      </c>
    </row>
    <row r="571" spans="1:5" x14ac:dyDescent="0.2">
      <c r="A571" s="1">
        <v>40749.041666666664</v>
      </c>
      <c r="B571">
        <v>14.503234000000001</v>
      </c>
      <c r="C571">
        <v>0.69303199999999998</v>
      </c>
      <c r="D571">
        <v>14.019303000000001</v>
      </c>
      <c r="E571">
        <v>0.62991900000000001</v>
      </c>
    </row>
    <row r="572" spans="1:5" x14ac:dyDescent="0.2">
      <c r="A572" s="1">
        <v>40750.041666666664</v>
      </c>
      <c r="B572">
        <v>14.269410000000001</v>
      </c>
      <c r="C572">
        <v>0.68715599999999999</v>
      </c>
      <c r="D572">
        <v>13.870659</v>
      </c>
      <c r="E572">
        <v>0.62606799999999996</v>
      </c>
    </row>
    <row r="573" spans="1:5" x14ac:dyDescent="0.2">
      <c r="A573" s="1">
        <v>40751.041666666664</v>
      </c>
      <c r="B573">
        <v>14.756122</v>
      </c>
      <c r="C573">
        <v>0.68706800000000001</v>
      </c>
      <c r="D573">
        <v>14.382198000000001</v>
      </c>
      <c r="E573">
        <v>0.62591699999999995</v>
      </c>
    </row>
    <row r="574" spans="1:5" x14ac:dyDescent="0.2">
      <c r="A574" s="1">
        <v>40752.041666666664</v>
      </c>
      <c r="B574">
        <v>14.726018</v>
      </c>
      <c r="C574">
        <v>0.68063200000000001</v>
      </c>
      <c r="D574">
        <v>14.441597</v>
      </c>
      <c r="E574">
        <v>0.61962499999999998</v>
      </c>
    </row>
    <row r="575" spans="1:5" x14ac:dyDescent="0.2">
      <c r="A575" s="1">
        <v>40753.041666666664</v>
      </c>
      <c r="B575">
        <v>15.039061</v>
      </c>
      <c r="C575">
        <v>0.67644499999999996</v>
      </c>
      <c r="D575">
        <v>14.897444999999999</v>
      </c>
      <c r="E575">
        <v>0.61451</v>
      </c>
    </row>
    <row r="576" spans="1:5" x14ac:dyDescent="0.2">
      <c r="A576" s="1">
        <v>40754.041666666664</v>
      </c>
      <c r="B576">
        <v>14.841476999999999</v>
      </c>
      <c r="C576">
        <v>0.67961899999999997</v>
      </c>
      <c r="D576">
        <v>14.661856999999999</v>
      </c>
      <c r="E576">
        <v>0.61612299999999998</v>
      </c>
    </row>
    <row r="577" spans="1:5" x14ac:dyDescent="0.2">
      <c r="A577" s="1">
        <v>40755.041666666664</v>
      </c>
      <c r="B577">
        <v>14.937196</v>
      </c>
      <c r="C577">
        <v>0.67958300000000005</v>
      </c>
      <c r="D577">
        <v>14.849453</v>
      </c>
      <c r="E577">
        <v>0.61428000000000005</v>
      </c>
    </row>
    <row r="578" spans="1:5" x14ac:dyDescent="0.2">
      <c r="A578" s="1">
        <v>40756.041666666664</v>
      </c>
      <c r="B578">
        <v>15.035504</v>
      </c>
      <c r="C578">
        <v>0.67812799999999995</v>
      </c>
      <c r="D578">
        <v>14.84703</v>
      </c>
      <c r="E578">
        <v>0.615811</v>
      </c>
    </row>
    <row r="579" spans="1:5" x14ac:dyDescent="0.2">
      <c r="A579" s="1">
        <v>40757.041666666664</v>
      </c>
      <c r="B579">
        <v>15.206412</v>
      </c>
      <c r="C579">
        <v>0.67729499999999998</v>
      </c>
      <c r="D579">
        <v>14.968681999999999</v>
      </c>
      <c r="E579">
        <v>0.61477099999999996</v>
      </c>
    </row>
    <row r="580" spans="1:5" x14ac:dyDescent="0.2">
      <c r="A580" s="1">
        <v>40758.041666666664</v>
      </c>
      <c r="B580">
        <v>15.258851999999999</v>
      </c>
      <c r="C580">
        <v>0.67358499999999999</v>
      </c>
      <c r="D580">
        <v>15.018791999999999</v>
      </c>
      <c r="E580">
        <v>0.60951500000000003</v>
      </c>
    </row>
    <row r="581" spans="1:5" x14ac:dyDescent="0.2">
      <c r="A581" s="1">
        <v>40759.041666666664</v>
      </c>
      <c r="B581">
        <v>14.982559999999999</v>
      </c>
      <c r="C581">
        <v>0.67508000000000001</v>
      </c>
      <c r="D581">
        <v>14.702146000000001</v>
      </c>
      <c r="E581">
        <v>0.61037300000000005</v>
      </c>
    </row>
    <row r="582" spans="1:5" x14ac:dyDescent="0.2">
      <c r="A582" s="1">
        <v>40760.041666666664</v>
      </c>
      <c r="B582">
        <v>15.340477999999999</v>
      </c>
      <c r="C582">
        <v>0.67589399999999999</v>
      </c>
      <c r="D582">
        <v>15.025216</v>
      </c>
      <c r="E582">
        <v>0.61092100000000005</v>
      </c>
    </row>
    <row r="583" spans="1:5" x14ac:dyDescent="0.2">
      <c r="A583" s="1">
        <v>40761.041666666664</v>
      </c>
      <c r="B583">
        <v>15.095266000000001</v>
      </c>
      <c r="C583">
        <v>0.67626500000000001</v>
      </c>
      <c r="D583">
        <v>14.681544000000001</v>
      </c>
      <c r="E583">
        <v>0.61129800000000001</v>
      </c>
    </row>
    <row r="584" spans="1:5" x14ac:dyDescent="0.2">
      <c r="A584" s="1">
        <v>40762.041666666664</v>
      </c>
      <c r="B584">
        <v>14.981161</v>
      </c>
      <c r="C584">
        <v>0.67710899999999996</v>
      </c>
      <c r="D584">
        <v>14.397109</v>
      </c>
      <c r="E584">
        <v>0.61223799999999995</v>
      </c>
    </row>
    <row r="585" spans="1:5" x14ac:dyDescent="0.2">
      <c r="A585" s="1">
        <v>40763.041666666664</v>
      </c>
      <c r="B585">
        <v>15.591526</v>
      </c>
      <c r="C585">
        <v>0.67596900000000004</v>
      </c>
      <c r="D585">
        <v>15.196508</v>
      </c>
      <c r="E585">
        <v>0.61169600000000002</v>
      </c>
    </row>
    <row r="586" spans="1:5" x14ac:dyDescent="0.2">
      <c r="A586" s="1">
        <v>40764.041666666664</v>
      </c>
      <c r="B586">
        <v>15.066223000000001</v>
      </c>
      <c r="C586">
        <v>0.67623800000000001</v>
      </c>
      <c r="D586">
        <v>14.594913</v>
      </c>
      <c r="E586">
        <v>0.61175599999999997</v>
      </c>
    </row>
    <row r="587" spans="1:5" x14ac:dyDescent="0.2">
      <c r="A587" s="1">
        <v>40765.041666666664</v>
      </c>
      <c r="B587">
        <v>15.440522</v>
      </c>
      <c r="C587">
        <v>0.67678099999999997</v>
      </c>
      <c r="D587">
        <v>15.031589</v>
      </c>
      <c r="E587">
        <v>0.61219100000000004</v>
      </c>
    </row>
    <row r="588" spans="1:5" x14ac:dyDescent="0.2">
      <c r="A588" s="1">
        <v>40766.041666666664</v>
      </c>
      <c r="B588">
        <v>15.440858</v>
      </c>
      <c r="C588">
        <v>0.67698100000000005</v>
      </c>
      <c r="D588">
        <v>15.060533</v>
      </c>
      <c r="E588">
        <v>0.61243899999999996</v>
      </c>
    </row>
    <row r="589" spans="1:5" x14ac:dyDescent="0.2">
      <c r="A589" s="1">
        <v>40767.041666666664</v>
      </c>
      <c r="B589">
        <v>15.447184999999999</v>
      </c>
      <c r="C589">
        <v>0.67719099999999999</v>
      </c>
      <c r="D589">
        <v>14.971318999999999</v>
      </c>
      <c r="E589">
        <v>0.61262000000000005</v>
      </c>
    </row>
    <row r="590" spans="1:5" x14ac:dyDescent="0.2">
      <c r="A590" s="1">
        <v>40768.041666666664</v>
      </c>
      <c r="B590">
        <v>16.061326000000001</v>
      </c>
      <c r="C590">
        <v>0.67742100000000005</v>
      </c>
      <c r="D590">
        <v>15.650256000000001</v>
      </c>
      <c r="E590">
        <v>0.61278500000000002</v>
      </c>
    </row>
    <row r="591" spans="1:5" x14ac:dyDescent="0.2">
      <c r="A591" s="1">
        <v>40769.041666666664</v>
      </c>
      <c r="B591">
        <v>16.040714999999999</v>
      </c>
      <c r="C591">
        <v>0.65265899999999999</v>
      </c>
      <c r="D591">
        <v>15.703113</v>
      </c>
      <c r="E591">
        <v>0.589283</v>
      </c>
    </row>
    <row r="592" spans="1:5" x14ac:dyDescent="0.2">
      <c r="A592" s="1">
        <v>40770.041666666664</v>
      </c>
      <c r="B592">
        <v>15.706618000000001</v>
      </c>
      <c r="C592">
        <v>0.66080300000000003</v>
      </c>
      <c r="D592">
        <v>15.315481</v>
      </c>
      <c r="E592">
        <v>0.59639299999999995</v>
      </c>
    </row>
    <row r="593" spans="1:5" x14ac:dyDescent="0.2">
      <c r="A593" s="1">
        <v>40771.041666666664</v>
      </c>
      <c r="B593">
        <v>15.272451999999999</v>
      </c>
      <c r="C593">
        <v>0.66027100000000005</v>
      </c>
      <c r="D593">
        <v>14.811318999999999</v>
      </c>
      <c r="E593">
        <v>0.59876799999999997</v>
      </c>
    </row>
    <row r="594" spans="1:5" x14ac:dyDescent="0.2">
      <c r="A594" s="1">
        <v>40772.041666666664</v>
      </c>
      <c r="B594">
        <v>14.963901</v>
      </c>
      <c r="C594">
        <v>0.660578</v>
      </c>
      <c r="D594">
        <v>14.529934000000001</v>
      </c>
      <c r="E594">
        <v>0.59803200000000001</v>
      </c>
    </row>
    <row r="595" spans="1:5" x14ac:dyDescent="0.2">
      <c r="A595" s="1">
        <v>40773.041666666664</v>
      </c>
      <c r="B595">
        <v>15.202589</v>
      </c>
      <c r="C595">
        <v>0.66103400000000001</v>
      </c>
      <c r="D595">
        <v>14.835148999999999</v>
      </c>
      <c r="E595">
        <v>0.59849799999999997</v>
      </c>
    </row>
    <row r="596" spans="1:5" x14ac:dyDescent="0.2">
      <c r="A596" s="1">
        <v>40774.041666666664</v>
      </c>
      <c r="B596">
        <v>15.480420000000001</v>
      </c>
      <c r="C596">
        <v>0.66147900000000004</v>
      </c>
      <c r="D596">
        <v>15.097396</v>
      </c>
      <c r="E596">
        <v>0.59893700000000005</v>
      </c>
    </row>
    <row r="597" spans="1:5" x14ac:dyDescent="0.2">
      <c r="A597" s="1">
        <v>40775.041666666664</v>
      </c>
      <c r="B597">
        <v>16.12792</v>
      </c>
      <c r="C597">
        <v>0.66130500000000003</v>
      </c>
      <c r="D597">
        <v>16.084443</v>
      </c>
      <c r="E597">
        <v>0.59917500000000001</v>
      </c>
    </row>
    <row r="598" spans="1:5" x14ac:dyDescent="0.2">
      <c r="A598" s="1">
        <v>40776.041666666664</v>
      </c>
      <c r="B598">
        <v>16.586513</v>
      </c>
      <c r="C598">
        <v>0.66156700000000002</v>
      </c>
      <c r="D598">
        <v>16.430448999999999</v>
      </c>
      <c r="E598">
        <v>0.59911999999999999</v>
      </c>
    </row>
    <row r="599" spans="1:5" x14ac:dyDescent="0.2">
      <c r="A599" s="1">
        <v>40777.041666666664</v>
      </c>
      <c r="B599">
        <v>16.882106</v>
      </c>
      <c r="C599">
        <v>0.64768000000000003</v>
      </c>
      <c r="D599">
        <v>16.946576</v>
      </c>
      <c r="E599">
        <v>0.58674899999999997</v>
      </c>
    </row>
    <row r="600" spans="1:5" x14ac:dyDescent="0.2">
      <c r="A600" s="1">
        <v>40778.041666666664</v>
      </c>
      <c r="B600">
        <v>17.180409000000001</v>
      </c>
      <c r="C600">
        <v>0.65145900000000001</v>
      </c>
      <c r="D600">
        <v>17.132497999999998</v>
      </c>
      <c r="E600">
        <v>0.58781000000000005</v>
      </c>
    </row>
    <row r="601" spans="1:5" x14ac:dyDescent="0.2">
      <c r="A601" s="1">
        <v>40779.041666666664</v>
      </c>
      <c r="B601">
        <v>16.842834</v>
      </c>
      <c r="C601">
        <v>0.65079699999999996</v>
      </c>
      <c r="D601">
        <v>16.706216000000001</v>
      </c>
      <c r="E601">
        <v>0.58574000000000004</v>
      </c>
    </row>
    <row r="602" spans="1:5" x14ac:dyDescent="0.2">
      <c r="A602" s="1">
        <v>40780.041666666664</v>
      </c>
      <c r="B602">
        <v>16.627790999999998</v>
      </c>
      <c r="C602">
        <v>0.65107499999999996</v>
      </c>
      <c r="D602">
        <v>16.325030000000002</v>
      </c>
      <c r="E602">
        <v>0.58465400000000001</v>
      </c>
    </row>
    <row r="603" spans="1:5" x14ac:dyDescent="0.2">
      <c r="A603" s="1">
        <v>40781.041666666664</v>
      </c>
      <c r="B603">
        <v>16.956942000000002</v>
      </c>
      <c r="C603">
        <v>0.65156099999999995</v>
      </c>
      <c r="D603">
        <v>16.638781999999999</v>
      </c>
      <c r="E603">
        <v>0.58532799999999996</v>
      </c>
    </row>
    <row r="604" spans="1:5" x14ac:dyDescent="0.2">
      <c r="A604" s="1">
        <v>40782.041666666664</v>
      </c>
      <c r="B604">
        <v>17.493057</v>
      </c>
      <c r="C604">
        <v>0.65183000000000002</v>
      </c>
      <c r="D604">
        <v>17.152854999999999</v>
      </c>
      <c r="E604">
        <v>0.58564899999999998</v>
      </c>
    </row>
    <row r="605" spans="1:5" x14ac:dyDescent="0.2">
      <c r="A605" s="1">
        <v>40783.041666666664</v>
      </c>
      <c r="B605">
        <v>17.55696</v>
      </c>
      <c r="C605">
        <v>0.65221099999999999</v>
      </c>
      <c r="D605">
        <v>17.190574000000002</v>
      </c>
      <c r="E605">
        <v>0.58610499999999999</v>
      </c>
    </row>
    <row r="606" spans="1:5" x14ac:dyDescent="0.2">
      <c r="A606" s="1">
        <v>40784.041666666664</v>
      </c>
      <c r="B606">
        <v>17.690543000000002</v>
      </c>
      <c r="C606">
        <v>0.65259199999999995</v>
      </c>
      <c r="D606">
        <v>17.271583</v>
      </c>
      <c r="E606">
        <v>0.58643900000000004</v>
      </c>
    </row>
    <row r="607" spans="1:5" x14ac:dyDescent="0.2">
      <c r="A607" s="1">
        <v>40785.041666666664</v>
      </c>
      <c r="B607">
        <v>18.216571999999999</v>
      </c>
      <c r="C607">
        <v>0.65253700000000003</v>
      </c>
      <c r="D607">
        <v>18.077553000000002</v>
      </c>
      <c r="E607">
        <v>0.58680100000000002</v>
      </c>
    </row>
    <row r="608" spans="1:5" x14ac:dyDescent="0.2">
      <c r="A608" s="1">
        <v>40786.041666666664</v>
      </c>
      <c r="B608">
        <v>18.743103000000001</v>
      </c>
      <c r="C608">
        <v>0.65317099999999995</v>
      </c>
      <c r="D608">
        <v>18.397629999999999</v>
      </c>
      <c r="E608">
        <v>0.58704100000000004</v>
      </c>
    </row>
    <row r="609" spans="1:5" x14ac:dyDescent="0.2">
      <c r="A609" s="1">
        <v>40787.041666666664</v>
      </c>
      <c r="B609">
        <v>19.437304999999999</v>
      </c>
      <c r="C609">
        <v>0.65351899999999996</v>
      </c>
      <c r="D609">
        <v>19.120327</v>
      </c>
      <c r="E609">
        <v>0.58741600000000005</v>
      </c>
    </row>
    <row r="610" spans="1:5" x14ac:dyDescent="0.2">
      <c r="A610" s="1">
        <v>40788.041666666664</v>
      </c>
      <c r="B610">
        <v>19.205752</v>
      </c>
      <c r="C610">
        <v>0.65124199999999999</v>
      </c>
      <c r="D610">
        <v>18.918481</v>
      </c>
      <c r="E610">
        <v>0.58530000000000004</v>
      </c>
    </row>
    <row r="611" spans="1:5" x14ac:dyDescent="0.2">
      <c r="A611" s="1">
        <v>40789.041666666664</v>
      </c>
      <c r="B611">
        <v>17.988133000000001</v>
      </c>
      <c r="C611">
        <v>0.65008600000000005</v>
      </c>
      <c r="D611">
        <v>17.540137999999999</v>
      </c>
      <c r="E611">
        <v>0.58454300000000003</v>
      </c>
    </row>
    <row r="612" spans="1:5" x14ac:dyDescent="0.2">
      <c r="A612" s="1">
        <v>40790.041666666664</v>
      </c>
      <c r="B612">
        <v>17.419053000000002</v>
      </c>
      <c r="C612">
        <v>0.65039100000000005</v>
      </c>
      <c r="D612">
        <v>16.901986999999998</v>
      </c>
      <c r="E612">
        <v>0.58520700000000003</v>
      </c>
    </row>
    <row r="613" spans="1:5" x14ac:dyDescent="0.2">
      <c r="A613" s="1">
        <v>40791.041666666664</v>
      </c>
      <c r="B613">
        <v>17.374372000000001</v>
      </c>
      <c r="C613">
        <v>0.65074299999999996</v>
      </c>
      <c r="D613">
        <v>16.863109999999999</v>
      </c>
      <c r="E613">
        <v>0.58590600000000004</v>
      </c>
    </row>
    <row r="614" spans="1:5" x14ac:dyDescent="0.2">
      <c r="A614" s="1">
        <v>40792.041666666664</v>
      </c>
      <c r="B614">
        <v>17.167984000000001</v>
      </c>
      <c r="C614">
        <v>0.65135699999999996</v>
      </c>
      <c r="D614">
        <v>16.644017999999999</v>
      </c>
      <c r="E614">
        <v>0.586642</v>
      </c>
    </row>
    <row r="615" spans="1:5" x14ac:dyDescent="0.2">
      <c r="A615" s="1">
        <v>40793.041666666664</v>
      </c>
      <c r="B615">
        <v>17.151188999999999</v>
      </c>
      <c r="C615">
        <v>0.65199200000000002</v>
      </c>
      <c r="D615">
        <v>16.671658000000001</v>
      </c>
      <c r="E615">
        <v>0.58738500000000005</v>
      </c>
    </row>
    <row r="616" spans="1:5" x14ac:dyDescent="0.2">
      <c r="A616" s="1">
        <v>40794.041666666664</v>
      </c>
      <c r="B616">
        <v>17.050031000000001</v>
      </c>
      <c r="C616">
        <v>0.65266900000000005</v>
      </c>
      <c r="D616">
        <v>16.480035000000001</v>
      </c>
      <c r="E616">
        <v>0.58804500000000004</v>
      </c>
    </row>
    <row r="617" spans="1:5" x14ac:dyDescent="0.2">
      <c r="A617" s="1">
        <v>40795.041666666664</v>
      </c>
      <c r="B617">
        <v>17.030394999999999</v>
      </c>
      <c r="C617">
        <v>0.65315999999999996</v>
      </c>
      <c r="D617">
        <v>16.42643</v>
      </c>
      <c r="E617">
        <v>0.58880900000000003</v>
      </c>
    </row>
    <row r="618" spans="1:5" x14ac:dyDescent="0.2">
      <c r="A618" s="1">
        <v>40796.041666666664</v>
      </c>
      <c r="B618">
        <v>17.626684000000001</v>
      </c>
      <c r="C618">
        <v>0.65397099999999997</v>
      </c>
      <c r="D618">
        <v>17.092414999999999</v>
      </c>
      <c r="E618">
        <v>0.58954799999999996</v>
      </c>
    </row>
    <row r="619" spans="1:5" x14ac:dyDescent="0.2">
      <c r="A619" s="1">
        <v>40797.041666666664</v>
      </c>
      <c r="B619">
        <v>17.715063000000001</v>
      </c>
      <c r="C619">
        <v>0.654362</v>
      </c>
      <c r="D619">
        <v>17.13137</v>
      </c>
      <c r="E619">
        <v>0.58993600000000002</v>
      </c>
    </row>
    <row r="620" spans="1:5" x14ac:dyDescent="0.2">
      <c r="A620" s="1">
        <v>40798.041666666664</v>
      </c>
      <c r="B620">
        <v>18.322548999999999</v>
      </c>
      <c r="C620">
        <v>0.65493299999999999</v>
      </c>
      <c r="D620">
        <v>17.919186</v>
      </c>
      <c r="E620">
        <v>0.59059700000000004</v>
      </c>
    </row>
    <row r="621" spans="1:5" x14ac:dyDescent="0.2">
      <c r="A621" s="1">
        <v>40799.041666666664</v>
      </c>
      <c r="B621">
        <v>18.781504999999999</v>
      </c>
      <c r="C621">
        <v>0.655609</v>
      </c>
      <c r="D621">
        <v>18.326367000000001</v>
      </c>
      <c r="E621">
        <v>0.59114199999999995</v>
      </c>
    </row>
    <row r="622" spans="1:5" x14ac:dyDescent="0.2">
      <c r="A622" s="1">
        <v>40800.041666666664</v>
      </c>
      <c r="B622">
        <v>19.349226000000002</v>
      </c>
      <c r="C622">
        <v>0.656308</v>
      </c>
      <c r="D622">
        <v>18.922837000000001</v>
      </c>
      <c r="E622">
        <v>0.59175</v>
      </c>
    </row>
    <row r="623" spans="1:5" x14ac:dyDescent="0.2">
      <c r="A623" s="1">
        <v>40801.041666666664</v>
      </c>
      <c r="B623">
        <v>20.236681000000001</v>
      </c>
      <c r="C623">
        <v>0.65627500000000005</v>
      </c>
      <c r="D623">
        <v>20.249023999999999</v>
      </c>
      <c r="E623">
        <v>0.592364</v>
      </c>
    </row>
    <row r="624" spans="1:5" x14ac:dyDescent="0.2">
      <c r="A624" s="1">
        <v>40802.041666666664</v>
      </c>
      <c r="B624">
        <v>20.373483</v>
      </c>
      <c r="C624">
        <v>0.65708200000000005</v>
      </c>
      <c r="D624">
        <v>20.337153000000001</v>
      </c>
      <c r="E624">
        <v>0.59297699999999998</v>
      </c>
    </row>
    <row r="625" spans="1:5" x14ac:dyDescent="0.2">
      <c r="A625" s="1">
        <v>40803.041666666664</v>
      </c>
      <c r="B625">
        <v>19.931977</v>
      </c>
      <c r="C625">
        <v>0.65768599999999999</v>
      </c>
      <c r="D625">
        <v>19.628357999999999</v>
      </c>
      <c r="E625">
        <v>0.59355599999999997</v>
      </c>
    </row>
    <row r="626" spans="1:5" x14ac:dyDescent="0.2">
      <c r="A626" s="1">
        <v>40804.041666666664</v>
      </c>
      <c r="B626">
        <v>19.491906</v>
      </c>
      <c r="C626">
        <v>0.65372699999999995</v>
      </c>
      <c r="D626">
        <v>19.112765</v>
      </c>
      <c r="E626">
        <v>0.58962899999999996</v>
      </c>
    </row>
    <row r="627" spans="1:5" x14ac:dyDescent="0.2">
      <c r="A627" s="1">
        <v>40805.041666666664</v>
      </c>
      <c r="B627">
        <v>18.261896</v>
      </c>
      <c r="C627">
        <v>0.64067399999999997</v>
      </c>
      <c r="D627">
        <v>17.741028</v>
      </c>
      <c r="E627">
        <v>0.57743699999999998</v>
      </c>
    </row>
    <row r="628" spans="1:5" x14ac:dyDescent="0.2">
      <c r="A628" s="1">
        <v>40806.041666666664</v>
      </c>
      <c r="B628">
        <v>17.945771000000001</v>
      </c>
      <c r="C628">
        <v>0.64233399999999996</v>
      </c>
      <c r="D628">
        <v>17.424254000000001</v>
      </c>
      <c r="E628">
        <v>0.57783600000000002</v>
      </c>
    </row>
    <row r="629" spans="1:5" x14ac:dyDescent="0.2">
      <c r="A629" s="1">
        <v>40807.041666666664</v>
      </c>
      <c r="B629">
        <v>18.460767000000001</v>
      </c>
      <c r="C629">
        <v>0.64308900000000002</v>
      </c>
      <c r="D629">
        <v>17.968551999999999</v>
      </c>
      <c r="E629">
        <v>0.57711800000000002</v>
      </c>
    </row>
    <row r="630" spans="1:5" x14ac:dyDescent="0.2">
      <c r="A630" s="1">
        <v>40808.041666666664</v>
      </c>
      <c r="B630">
        <v>17.632579</v>
      </c>
      <c r="C630">
        <v>0.63815</v>
      </c>
      <c r="D630">
        <v>17.118921</v>
      </c>
      <c r="E630">
        <v>0.57261099999999998</v>
      </c>
    </row>
    <row r="631" spans="1:5" x14ac:dyDescent="0.2">
      <c r="A631" s="1">
        <v>40809.041666666664</v>
      </c>
      <c r="B631">
        <v>17.333825999999998</v>
      </c>
      <c r="C631">
        <v>0.63915599999999995</v>
      </c>
      <c r="D631">
        <v>16.781851</v>
      </c>
      <c r="E631">
        <v>0.57370900000000002</v>
      </c>
    </row>
    <row r="632" spans="1:5" x14ac:dyDescent="0.2">
      <c r="A632" s="1">
        <v>40810.041666666664</v>
      </c>
      <c r="B632">
        <v>18.416573</v>
      </c>
      <c r="C632">
        <v>0.63995500000000005</v>
      </c>
      <c r="D632">
        <v>17.906504000000002</v>
      </c>
      <c r="E632">
        <v>0.57451099999999999</v>
      </c>
    </row>
    <row r="633" spans="1:5" x14ac:dyDescent="0.2">
      <c r="A633" s="1">
        <v>40811.041666666664</v>
      </c>
      <c r="B633">
        <v>18.740985999999999</v>
      </c>
      <c r="C633">
        <v>0.640602</v>
      </c>
      <c r="D633">
        <v>18.231907</v>
      </c>
      <c r="E633">
        <v>0.57496899999999995</v>
      </c>
    </row>
    <row r="634" spans="1:5" x14ac:dyDescent="0.2">
      <c r="A634" s="1">
        <v>40812.041666666664</v>
      </c>
      <c r="B634">
        <v>19.081312</v>
      </c>
      <c r="C634">
        <v>0.64085300000000001</v>
      </c>
      <c r="D634">
        <v>18.771308000000001</v>
      </c>
      <c r="E634">
        <v>0.57543599999999995</v>
      </c>
    </row>
    <row r="635" spans="1:5" x14ac:dyDescent="0.2">
      <c r="A635" s="1">
        <v>40813.041666666664</v>
      </c>
      <c r="B635">
        <v>18.083511000000001</v>
      </c>
      <c r="C635">
        <v>0.64077200000000001</v>
      </c>
      <c r="D635">
        <v>17.576440999999999</v>
      </c>
      <c r="E635">
        <v>0.57534099999999999</v>
      </c>
    </row>
    <row r="636" spans="1:5" x14ac:dyDescent="0.2">
      <c r="A636" s="1">
        <v>40814.041666666664</v>
      </c>
      <c r="B636">
        <v>17.141558</v>
      </c>
      <c r="C636">
        <v>0.63487400000000005</v>
      </c>
      <c r="D636">
        <v>16.559989000000002</v>
      </c>
      <c r="E636">
        <v>0.56923000000000001</v>
      </c>
    </row>
    <row r="637" spans="1:5" x14ac:dyDescent="0.2">
      <c r="A637" s="1">
        <v>40815.041666666664</v>
      </c>
      <c r="B637">
        <v>18.431439000000001</v>
      </c>
      <c r="C637">
        <v>0.63559699999999997</v>
      </c>
      <c r="D637">
        <v>17.905822000000001</v>
      </c>
      <c r="E637">
        <v>0.57061600000000001</v>
      </c>
    </row>
    <row r="638" spans="1:5" x14ac:dyDescent="0.2">
      <c r="A638" s="1">
        <v>40816.041666666664</v>
      </c>
      <c r="B638">
        <v>18.538689000000002</v>
      </c>
      <c r="C638">
        <v>0.63615100000000002</v>
      </c>
      <c r="D638">
        <v>17.818987</v>
      </c>
      <c r="E638">
        <v>0.57099900000000003</v>
      </c>
    </row>
    <row r="639" spans="1:5" x14ac:dyDescent="0.2">
      <c r="A639" s="1">
        <v>40817.041666666664</v>
      </c>
      <c r="B639">
        <v>18.158072000000001</v>
      </c>
      <c r="C639">
        <v>0.63683299999999998</v>
      </c>
      <c r="D639">
        <v>17.526002999999999</v>
      </c>
      <c r="E639">
        <v>0.57159099999999996</v>
      </c>
    </row>
    <row r="640" spans="1:5" x14ac:dyDescent="0.2">
      <c r="A640" s="1">
        <v>40818.041666666664</v>
      </c>
      <c r="B640">
        <v>20.029765999999999</v>
      </c>
      <c r="C640">
        <v>0.63735299999999995</v>
      </c>
      <c r="D640">
        <v>18.816610000000001</v>
      </c>
      <c r="E640">
        <v>0.57171099999999997</v>
      </c>
    </row>
    <row r="641" spans="1:5" x14ac:dyDescent="0.2">
      <c r="A641" s="1">
        <v>40819.041666666664</v>
      </c>
      <c r="B641">
        <v>19.360244000000002</v>
      </c>
      <c r="C641">
        <v>0.62879799999999997</v>
      </c>
      <c r="D641">
        <v>18.938639999999999</v>
      </c>
      <c r="E641">
        <v>0.56408899999999995</v>
      </c>
    </row>
    <row r="642" spans="1:5" x14ac:dyDescent="0.2">
      <c r="A642" s="1">
        <v>40820.041666666664</v>
      </c>
      <c r="B642">
        <v>19.456050000000001</v>
      </c>
      <c r="C642">
        <v>0.63068299999999999</v>
      </c>
      <c r="D642">
        <v>19.100604000000001</v>
      </c>
      <c r="E642">
        <v>0.565998</v>
      </c>
    </row>
    <row r="643" spans="1:5" x14ac:dyDescent="0.2">
      <c r="A643" s="1">
        <v>40821.041666666664</v>
      </c>
      <c r="B643">
        <v>20.336295</v>
      </c>
      <c r="C643">
        <v>0.63156699999999999</v>
      </c>
      <c r="D643">
        <v>19.855376</v>
      </c>
      <c r="E643">
        <v>0.56706000000000001</v>
      </c>
    </row>
    <row r="644" spans="1:5" x14ac:dyDescent="0.2">
      <c r="A644" s="1">
        <v>40822.041666666664</v>
      </c>
      <c r="B644">
        <v>20.674551999999998</v>
      </c>
      <c r="C644">
        <v>0.63204000000000005</v>
      </c>
      <c r="D644">
        <v>20.261116000000001</v>
      </c>
      <c r="E644">
        <v>0.56769999999999998</v>
      </c>
    </row>
    <row r="645" spans="1:5" x14ac:dyDescent="0.2">
      <c r="A645" s="1">
        <v>40823.041666666664</v>
      </c>
      <c r="B645">
        <v>21.313098</v>
      </c>
      <c r="C645">
        <v>0.63276299999999996</v>
      </c>
      <c r="D645">
        <v>20.715454000000001</v>
      </c>
      <c r="E645">
        <v>0.56827399999999995</v>
      </c>
    </row>
    <row r="646" spans="1:5" x14ac:dyDescent="0.2">
      <c r="A646" s="1">
        <v>40824.041666666664</v>
      </c>
      <c r="B646">
        <v>22.316098</v>
      </c>
      <c r="C646">
        <v>0.63365000000000005</v>
      </c>
      <c r="D646">
        <v>21.782264999999999</v>
      </c>
      <c r="E646">
        <v>0.56909699999999996</v>
      </c>
    </row>
    <row r="647" spans="1:5" x14ac:dyDescent="0.2">
      <c r="A647" s="1">
        <v>40825.041666666664</v>
      </c>
      <c r="B647">
        <v>23.004984</v>
      </c>
      <c r="C647">
        <v>0.63437100000000002</v>
      </c>
      <c r="D647">
        <v>22.640191000000002</v>
      </c>
      <c r="E647">
        <v>0.56977599999999995</v>
      </c>
    </row>
    <row r="648" spans="1:5" x14ac:dyDescent="0.2">
      <c r="A648" s="1">
        <v>40826.041666666664</v>
      </c>
      <c r="B648">
        <v>22.054554</v>
      </c>
      <c r="C648">
        <v>0.63505299999999998</v>
      </c>
      <c r="D648">
        <v>21.753257999999999</v>
      </c>
      <c r="E648">
        <v>0.57073799999999997</v>
      </c>
    </row>
    <row r="649" spans="1:5" x14ac:dyDescent="0.2">
      <c r="A649" s="1">
        <v>40827.041666666664</v>
      </c>
      <c r="B649">
        <v>22.640125999999999</v>
      </c>
      <c r="C649">
        <v>0.63636300000000001</v>
      </c>
      <c r="D649">
        <v>22.403155000000002</v>
      </c>
      <c r="E649">
        <v>0.57176899999999997</v>
      </c>
    </row>
    <row r="650" spans="1:5" x14ac:dyDescent="0.2">
      <c r="A650" s="1">
        <v>40828.041666666664</v>
      </c>
      <c r="B650">
        <v>22.976721999999999</v>
      </c>
      <c r="C650">
        <v>0.63685800000000004</v>
      </c>
      <c r="D650">
        <v>23.097066999999999</v>
      </c>
      <c r="E650">
        <v>0.57294199999999995</v>
      </c>
    </row>
    <row r="651" spans="1:5" x14ac:dyDescent="0.2">
      <c r="A651" s="1">
        <v>40829.041666666664</v>
      </c>
      <c r="B651">
        <v>23.031777000000002</v>
      </c>
      <c r="C651">
        <v>0.63785199999999997</v>
      </c>
      <c r="D651">
        <v>22.920987</v>
      </c>
      <c r="E651">
        <v>0.57388799999999995</v>
      </c>
    </row>
    <row r="652" spans="1:5" x14ac:dyDescent="0.2">
      <c r="A652" s="1">
        <v>40830.041666666664</v>
      </c>
      <c r="B652">
        <v>22.007313</v>
      </c>
      <c r="C652">
        <v>0.63928499999999999</v>
      </c>
      <c r="D652">
        <v>21.630749999999999</v>
      </c>
      <c r="E652">
        <v>0.57474800000000004</v>
      </c>
    </row>
    <row r="653" spans="1:5" x14ac:dyDescent="0.2">
      <c r="A653" s="1">
        <v>40831.041666666664</v>
      </c>
      <c r="B653">
        <v>21.887694</v>
      </c>
      <c r="C653">
        <v>0.63993500000000003</v>
      </c>
      <c r="D653">
        <v>21.512668000000001</v>
      </c>
      <c r="E653">
        <v>0.57552700000000001</v>
      </c>
    </row>
    <row r="654" spans="1:5" x14ac:dyDescent="0.2">
      <c r="A654" s="1">
        <v>40832.041666666664</v>
      </c>
      <c r="B654">
        <v>22.644731</v>
      </c>
      <c r="C654">
        <v>0.64073899999999995</v>
      </c>
      <c r="D654">
        <v>22.192858000000001</v>
      </c>
      <c r="E654">
        <v>0.57623000000000002</v>
      </c>
    </row>
    <row r="655" spans="1:5" x14ac:dyDescent="0.2">
      <c r="A655" s="1">
        <v>40833.041666666664</v>
      </c>
      <c r="B655">
        <v>22.943733999999999</v>
      </c>
      <c r="C655">
        <v>0.64192000000000005</v>
      </c>
      <c r="D655">
        <v>22.725816999999999</v>
      </c>
      <c r="E655">
        <v>0.57772299999999999</v>
      </c>
    </row>
    <row r="656" spans="1:5" x14ac:dyDescent="0.2">
      <c r="A656" s="1">
        <v>40834.041666666664</v>
      </c>
      <c r="B656">
        <v>22.915082999999999</v>
      </c>
      <c r="C656">
        <v>0.64290499999999995</v>
      </c>
      <c r="D656">
        <v>22.581854</v>
      </c>
      <c r="E656">
        <v>0.57858299999999996</v>
      </c>
    </row>
    <row r="657" spans="1:5" x14ac:dyDescent="0.2">
      <c r="A657" s="1">
        <v>40835.041666666664</v>
      </c>
      <c r="B657">
        <v>22.058964</v>
      </c>
      <c r="C657">
        <v>0.63523499999999999</v>
      </c>
      <c r="D657">
        <v>21.647957000000002</v>
      </c>
      <c r="E657">
        <v>0.57158500000000001</v>
      </c>
    </row>
    <row r="658" spans="1:5" x14ac:dyDescent="0.2">
      <c r="A658" s="1">
        <v>40836.041666666664</v>
      </c>
      <c r="B658">
        <v>21.876415000000001</v>
      </c>
      <c r="C658">
        <v>0.636683</v>
      </c>
      <c r="D658">
        <v>21.468081999999999</v>
      </c>
      <c r="E658">
        <v>0.57288899999999998</v>
      </c>
    </row>
    <row r="659" spans="1:5" x14ac:dyDescent="0.2">
      <c r="A659" s="1">
        <v>40837.041666666664</v>
      </c>
      <c r="B659">
        <v>22.143387000000001</v>
      </c>
      <c r="C659">
        <v>0.638069</v>
      </c>
      <c r="D659">
        <v>21.612193000000001</v>
      </c>
      <c r="E659">
        <v>0.57420700000000002</v>
      </c>
    </row>
    <row r="660" spans="1:5" x14ac:dyDescent="0.2">
      <c r="A660" s="1">
        <v>40838.041666666664</v>
      </c>
      <c r="B660">
        <v>22.708949</v>
      </c>
      <c r="C660">
        <v>0.63905699999999999</v>
      </c>
      <c r="D660">
        <v>22.256084000000001</v>
      </c>
      <c r="E660">
        <v>0.575291</v>
      </c>
    </row>
    <row r="661" spans="1:5" x14ac:dyDescent="0.2">
      <c r="A661" s="1">
        <v>40839.041666666664</v>
      </c>
      <c r="B661">
        <v>22.210363000000001</v>
      </c>
      <c r="C661">
        <v>0.63912100000000005</v>
      </c>
      <c r="D661">
        <v>21.834417999999999</v>
      </c>
      <c r="E661">
        <v>0.57560299999999998</v>
      </c>
    </row>
    <row r="662" spans="1:5" x14ac:dyDescent="0.2">
      <c r="A662" s="1">
        <v>40840.041666666664</v>
      </c>
      <c r="B662">
        <v>22.234148000000001</v>
      </c>
      <c r="C662">
        <v>0.63993199999999995</v>
      </c>
      <c r="D662">
        <v>21.896598999999998</v>
      </c>
      <c r="E662">
        <v>0.57642300000000002</v>
      </c>
    </row>
    <row r="663" spans="1:5" x14ac:dyDescent="0.2">
      <c r="A663" s="1">
        <v>40841.041666666664</v>
      </c>
      <c r="B663">
        <v>21.742201999999999</v>
      </c>
      <c r="C663">
        <v>0.64033399999999996</v>
      </c>
      <c r="D663">
        <v>21.340070999999998</v>
      </c>
      <c r="E663">
        <v>0.57682900000000004</v>
      </c>
    </row>
    <row r="664" spans="1:5" x14ac:dyDescent="0.2">
      <c r="A664" s="1">
        <v>40842.041666666664</v>
      </c>
      <c r="B664">
        <v>21.680733</v>
      </c>
      <c r="C664">
        <v>0.63517400000000002</v>
      </c>
      <c r="D664">
        <v>21.301599</v>
      </c>
      <c r="E664">
        <v>0.57171799999999995</v>
      </c>
    </row>
    <row r="665" spans="1:5" x14ac:dyDescent="0.2">
      <c r="A665" s="1">
        <v>40843.041666666664</v>
      </c>
      <c r="B665">
        <v>21.80067</v>
      </c>
      <c r="C665">
        <v>0.63519599999999998</v>
      </c>
      <c r="D665">
        <v>21.420916999999999</v>
      </c>
      <c r="E665">
        <v>0.571716</v>
      </c>
    </row>
    <row r="666" spans="1:5" x14ac:dyDescent="0.2">
      <c r="A666" s="1">
        <v>40844.041666666664</v>
      </c>
      <c r="B666">
        <v>22.600369000000001</v>
      </c>
      <c r="C666">
        <v>0.63605699999999998</v>
      </c>
      <c r="D666">
        <v>22.260292</v>
      </c>
      <c r="E666">
        <v>0.57252400000000003</v>
      </c>
    </row>
    <row r="667" spans="1:5" x14ac:dyDescent="0.2">
      <c r="A667" s="1">
        <v>40845.041666666664</v>
      </c>
      <c r="B667">
        <v>22.46283</v>
      </c>
      <c r="C667">
        <v>0.63709099999999996</v>
      </c>
      <c r="D667">
        <v>22.127524999999999</v>
      </c>
      <c r="E667">
        <v>0.57358600000000004</v>
      </c>
    </row>
    <row r="668" spans="1:5" x14ac:dyDescent="0.2">
      <c r="A668" s="1">
        <v>40846.041666666664</v>
      </c>
      <c r="B668">
        <v>22.759702999999998</v>
      </c>
      <c r="C668">
        <v>0.63849900000000004</v>
      </c>
      <c r="D668">
        <v>22.363212999999998</v>
      </c>
      <c r="E668">
        <v>0.57510099999999997</v>
      </c>
    </row>
    <row r="669" spans="1:5" x14ac:dyDescent="0.2">
      <c r="A669" s="1">
        <v>40847.041666666664</v>
      </c>
      <c r="B669">
        <v>23.077397999999999</v>
      </c>
      <c r="C669">
        <v>0.63980199999999998</v>
      </c>
      <c r="D669">
        <v>22.627541000000001</v>
      </c>
      <c r="E669">
        <v>0.57650500000000005</v>
      </c>
    </row>
    <row r="670" spans="1:5" x14ac:dyDescent="0.2">
      <c r="A670" s="1">
        <v>40848.041666666664</v>
      </c>
      <c r="B670">
        <v>23.416611</v>
      </c>
      <c r="C670">
        <v>0.64107599999999998</v>
      </c>
      <c r="D670">
        <v>23.129937999999999</v>
      </c>
      <c r="E670">
        <v>0.57816199999999995</v>
      </c>
    </row>
    <row r="671" spans="1:5" x14ac:dyDescent="0.2">
      <c r="A671" s="1">
        <v>40849.041666666664</v>
      </c>
      <c r="B671">
        <v>24.213449000000001</v>
      </c>
      <c r="C671">
        <v>0.64238399999999996</v>
      </c>
      <c r="D671">
        <v>23.569181</v>
      </c>
      <c r="E671">
        <v>0.57884400000000003</v>
      </c>
    </row>
    <row r="672" spans="1:5" x14ac:dyDescent="0.2">
      <c r="A672" s="1">
        <v>40850.041666666664</v>
      </c>
      <c r="B672">
        <v>25.150117999999999</v>
      </c>
      <c r="C672">
        <v>0.63805900000000004</v>
      </c>
      <c r="D672">
        <v>25.026153999999998</v>
      </c>
      <c r="E672">
        <v>0.57445000000000002</v>
      </c>
    </row>
    <row r="673" spans="1:5" x14ac:dyDescent="0.2">
      <c r="A673" s="1">
        <v>40851.041666666664</v>
      </c>
      <c r="B673">
        <v>24.727305999999999</v>
      </c>
      <c r="C673">
        <v>0.63970099999999996</v>
      </c>
      <c r="D673">
        <v>24.504951999999999</v>
      </c>
      <c r="E673">
        <v>0.57664700000000002</v>
      </c>
    </row>
    <row r="674" spans="1:5" x14ac:dyDescent="0.2">
      <c r="A674" s="1">
        <v>40852.041666666664</v>
      </c>
      <c r="B674">
        <v>24.608404</v>
      </c>
      <c r="C674">
        <v>0.64150600000000002</v>
      </c>
      <c r="D674">
        <v>24.423971000000002</v>
      </c>
      <c r="E674">
        <v>0.57852300000000001</v>
      </c>
    </row>
    <row r="675" spans="1:5" x14ac:dyDescent="0.2">
      <c r="A675" s="1">
        <v>40853.041666666664</v>
      </c>
      <c r="B675">
        <v>23.143885000000001</v>
      </c>
      <c r="C675">
        <v>0.63289899999999999</v>
      </c>
      <c r="D675">
        <v>22.797729</v>
      </c>
      <c r="E675">
        <v>0.57062999999999997</v>
      </c>
    </row>
    <row r="676" spans="1:5" x14ac:dyDescent="0.2">
      <c r="A676" s="1">
        <v>40854.041666666664</v>
      </c>
      <c r="B676">
        <v>23.526256</v>
      </c>
      <c r="C676">
        <v>0.62285699999999999</v>
      </c>
      <c r="D676">
        <v>23.212928999999999</v>
      </c>
      <c r="E676">
        <v>0.56050299999999997</v>
      </c>
    </row>
    <row r="677" spans="1:5" x14ac:dyDescent="0.2">
      <c r="A677" s="1">
        <v>40855.041666666664</v>
      </c>
      <c r="B677">
        <v>22.55519</v>
      </c>
      <c r="C677">
        <v>0.62740600000000002</v>
      </c>
      <c r="D677">
        <v>22.209966999999999</v>
      </c>
      <c r="E677">
        <v>0.56457400000000002</v>
      </c>
    </row>
    <row r="678" spans="1:5" x14ac:dyDescent="0.2">
      <c r="A678" s="1">
        <v>40856.041666666664</v>
      </c>
      <c r="B678">
        <v>21.282139000000001</v>
      </c>
      <c r="C678">
        <v>0.62646500000000005</v>
      </c>
      <c r="D678">
        <v>20.866472000000002</v>
      </c>
      <c r="E678">
        <v>0.56402699999999995</v>
      </c>
    </row>
    <row r="679" spans="1:5" x14ac:dyDescent="0.2">
      <c r="A679" s="1">
        <v>40857.041666666664</v>
      </c>
      <c r="B679">
        <v>22.037241000000002</v>
      </c>
      <c r="C679">
        <v>0.62754799999999999</v>
      </c>
      <c r="D679">
        <v>21.645388000000001</v>
      </c>
      <c r="E679">
        <v>0.565195</v>
      </c>
    </row>
    <row r="680" spans="1:5" x14ac:dyDescent="0.2">
      <c r="A680" s="1">
        <v>40858.041666666664</v>
      </c>
      <c r="B680">
        <v>23.370873</v>
      </c>
      <c r="C680">
        <v>0.62863599999999997</v>
      </c>
      <c r="D680">
        <v>22.988938000000001</v>
      </c>
      <c r="E680">
        <v>0.56625199999999998</v>
      </c>
    </row>
    <row r="681" spans="1:5" x14ac:dyDescent="0.2">
      <c r="A681" s="1">
        <v>40859.041666666664</v>
      </c>
      <c r="B681">
        <v>23.257536999999999</v>
      </c>
      <c r="C681">
        <v>0.629803</v>
      </c>
      <c r="D681">
        <v>22.783273999999999</v>
      </c>
      <c r="E681">
        <v>0.567353</v>
      </c>
    </row>
    <row r="682" spans="1:5" x14ac:dyDescent="0.2">
      <c r="A682" s="1">
        <v>40860.041666666664</v>
      </c>
      <c r="B682">
        <v>23.790013999999999</v>
      </c>
      <c r="C682">
        <v>0.63073400000000002</v>
      </c>
      <c r="D682">
        <v>23.387360999999999</v>
      </c>
      <c r="E682">
        <v>0.56865699999999997</v>
      </c>
    </row>
    <row r="683" spans="1:5" x14ac:dyDescent="0.2">
      <c r="A683" s="1">
        <v>40861.041666666664</v>
      </c>
      <c r="B683">
        <v>23.966815</v>
      </c>
      <c r="C683">
        <v>0.6321</v>
      </c>
      <c r="D683">
        <v>23.619882</v>
      </c>
      <c r="E683">
        <v>0.56987500000000002</v>
      </c>
    </row>
    <row r="684" spans="1:5" x14ac:dyDescent="0.2">
      <c r="A684" s="1">
        <v>40862.041666666664</v>
      </c>
      <c r="B684">
        <v>23.915568</v>
      </c>
      <c r="C684">
        <v>0.63291399999999998</v>
      </c>
      <c r="D684">
        <v>23.603242999999999</v>
      </c>
      <c r="E684">
        <v>0.57094599999999995</v>
      </c>
    </row>
    <row r="685" spans="1:5" x14ac:dyDescent="0.2">
      <c r="A685" s="1">
        <v>40863.041666666664</v>
      </c>
      <c r="B685">
        <v>23.749956999999998</v>
      </c>
      <c r="C685">
        <v>0.63405299999999998</v>
      </c>
      <c r="D685">
        <v>23.337897000000002</v>
      </c>
      <c r="E685">
        <v>0.57197799999999999</v>
      </c>
    </row>
    <row r="686" spans="1:5" x14ac:dyDescent="0.2">
      <c r="A686" s="1">
        <v>40864.041666666664</v>
      </c>
      <c r="B686">
        <v>24.196643000000002</v>
      </c>
      <c r="C686">
        <v>0.63481500000000002</v>
      </c>
      <c r="D686">
        <v>23.894686</v>
      </c>
      <c r="E686">
        <v>0.57326100000000002</v>
      </c>
    </row>
    <row r="687" spans="1:5" x14ac:dyDescent="0.2">
      <c r="A687" s="1">
        <v>40865.041666666664</v>
      </c>
      <c r="B687">
        <v>23.745448</v>
      </c>
      <c r="C687">
        <v>0.63415299999999997</v>
      </c>
      <c r="D687">
        <v>23.392720000000001</v>
      </c>
      <c r="E687">
        <v>0.57255999999999996</v>
      </c>
    </row>
    <row r="688" spans="1:5" x14ac:dyDescent="0.2">
      <c r="A688" s="1">
        <v>40866.041666666664</v>
      </c>
      <c r="B688">
        <v>23.736082</v>
      </c>
      <c r="C688">
        <v>0.635378</v>
      </c>
      <c r="D688">
        <v>23.387183</v>
      </c>
      <c r="E688">
        <v>0.57402600000000004</v>
      </c>
    </row>
    <row r="689" spans="1:5" x14ac:dyDescent="0.2">
      <c r="A689" s="1">
        <v>40867.041666666664</v>
      </c>
      <c r="B689">
        <v>23.634098999999999</v>
      </c>
      <c r="C689">
        <v>0.63710299999999997</v>
      </c>
      <c r="D689">
        <v>23.182251999999998</v>
      </c>
      <c r="E689">
        <v>0.57531299999999996</v>
      </c>
    </row>
    <row r="690" spans="1:5" x14ac:dyDescent="0.2">
      <c r="A690" s="1">
        <v>40868.041666666664</v>
      </c>
      <c r="B690">
        <v>23.673563000000001</v>
      </c>
      <c r="C690">
        <v>0.63831800000000005</v>
      </c>
      <c r="D690">
        <v>23.251484999999999</v>
      </c>
      <c r="E690">
        <v>0.576762</v>
      </c>
    </row>
    <row r="691" spans="1:5" x14ac:dyDescent="0.2">
      <c r="A691" s="1">
        <v>40869.041666666664</v>
      </c>
      <c r="B691">
        <v>23.909153</v>
      </c>
      <c r="C691">
        <v>0.63921399999999995</v>
      </c>
      <c r="D691">
        <v>23.626822000000001</v>
      </c>
      <c r="E691">
        <v>0.57803300000000002</v>
      </c>
    </row>
    <row r="692" spans="1:5" x14ac:dyDescent="0.2">
      <c r="A692" s="1">
        <v>40870.041666666664</v>
      </c>
      <c r="B692">
        <v>24.874665</v>
      </c>
      <c r="C692">
        <v>0.64081900000000003</v>
      </c>
      <c r="D692">
        <v>24.468634000000002</v>
      </c>
      <c r="E692">
        <v>0.57945100000000005</v>
      </c>
    </row>
    <row r="693" spans="1:5" x14ac:dyDescent="0.2">
      <c r="A693" s="1">
        <v>40871.041666666664</v>
      </c>
      <c r="B693">
        <v>25.451250999999999</v>
      </c>
      <c r="C693">
        <v>0.64305699999999999</v>
      </c>
      <c r="D693">
        <v>25.238129000000001</v>
      </c>
      <c r="E693">
        <v>0.58185500000000001</v>
      </c>
    </row>
    <row r="694" spans="1:5" x14ac:dyDescent="0.2">
      <c r="A694" s="1">
        <v>40872.041666666664</v>
      </c>
      <c r="B694">
        <v>25.336086999999999</v>
      </c>
      <c r="C694">
        <v>0.64437800000000001</v>
      </c>
      <c r="D694">
        <v>25.107796</v>
      </c>
      <c r="E694">
        <v>0.58384999999999998</v>
      </c>
    </row>
    <row r="695" spans="1:5" x14ac:dyDescent="0.2">
      <c r="A695" s="1">
        <v>40873.041666666664</v>
      </c>
      <c r="B695">
        <v>25.486155</v>
      </c>
      <c r="C695">
        <v>0.64544699999999999</v>
      </c>
      <c r="D695">
        <v>25.234942</v>
      </c>
      <c r="E695">
        <v>0.58443999999999996</v>
      </c>
    </row>
    <row r="696" spans="1:5" x14ac:dyDescent="0.2">
      <c r="A696" s="1">
        <v>40874.041666666664</v>
      </c>
      <c r="B696">
        <v>24.078652000000002</v>
      </c>
      <c r="C696">
        <v>0.64658099999999996</v>
      </c>
      <c r="D696">
        <v>23.759214</v>
      </c>
      <c r="E696">
        <v>0.58566399999999996</v>
      </c>
    </row>
    <row r="697" spans="1:5" x14ac:dyDescent="0.2">
      <c r="A697" s="1">
        <v>40875.041666666664</v>
      </c>
      <c r="B697">
        <v>23.366524999999999</v>
      </c>
      <c r="C697">
        <v>0.64776299999999998</v>
      </c>
      <c r="D697">
        <v>23.003558999999999</v>
      </c>
      <c r="E697">
        <v>0.58701099999999995</v>
      </c>
    </row>
    <row r="698" spans="1:5" x14ac:dyDescent="0.2">
      <c r="A698" s="1">
        <v>40876.041666666664</v>
      </c>
      <c r="B698">
        <v>23.236343999999999</v>
      </c>
      <c r="C698">
        <v>0.64886500000000003</v>
      </c>
      <c r="D698">
        <v>22.897084</v>
      </c>
      <c r="E698">
        <v>0.58844700000000005</v>
      </c>
    </row>
    <row r="699" spans="1:5" x14ac:dyDescent="0.2">
      <c r="A699" s="1">
        <v>40877.041666666664</v>
      </c>
      <c r="B699">
        <v>23.031158000000001</v>
      </c>
      <c r="C699">
        <v>0.65018200000000004</v>
      </c>
      <c r="D699">
        <v>22.737895999999999</v>
      </c>
      <c r="E699">
        <v>0.59000699999999995</v>
      </c>
    </row>
    <row r="700" spans="1:5" x14ac:dyDescent="0.2">
      <c r="A700" s="1">
        <v>40878.041666666664</v>
      </c>
      <c r="B700">
        <v>23.209496999999999</v>
      </c>
      <c r="C700">
        <v>0.65149999999999997</v>
      </c>
      <c r="D700">
        <v>22.698014000000001</v>
      </c>
      <c r="E700">
        <v>0.59085500000000002</v>
      </c>
    </row>
    <row r="701" spans="1:5" x14ac:dyDescent="0.2">
      <c r="A701" s="1">
        <v>40879.041666666664</v>
      </c>
      <c r="B701">
        <v>23.799121</v>
      </c>
      <c r="C701">
        <v>0.65357399999999999</v>
      </c>
      <c r="D701">
        <v>23.360382999999999</v>
      </c>
      <c r="E701">
        <v>0.59301599999999999</v>
      </c>
    </row>
    <row r="702" spans="1:5" x14ac:dyDescent="0.2">
      <c r="A702" s="1">
        <v>40880.041666666664</v>
      </c>
      <c r="B702">
        <v>24.322856999999999</v>
      </c>
      <c r="C702">
        <v>0.655115</v>
      </c>
      <c r="D702">
        <v>24.230498999999998</v>
      </c>
      <c r="E702">
        <v>0.59536699999999998</v>
      </c>
    </row>
    <row r="703" spans="1:5" x14ac:dyDescent="0.2">
      <c r="A703" s="1">
        <v>40881.041666666664</v>
      </c>
      <c r="B703">
        <v>24.743447</v>
      </c>
      <c r="C703">
        <v>0.65657799999999999</v>
      </c>
      <c r="D703">
        <v>24.809162000000001</v>
      </c>
      <c r="E703">
        <v>0.59691300000000003</v>
      </c>
    </row>
    <row r="704" spans="1:5" x14ac:dyDescent="0.2">
      <c r="A704" s="1">
        <v>40882.041666666664</v>
      </c>
      <c r="B704">
        <v>25.757390999999998</v>
      </c>
      <c r="C704">
        <v>0.65747800000000001</v>
      </c>
      <c r="D704">
        <v>25.256364000000001</v>
      </c>
      <c r="E704">
        <v>0.59765000000000001</v>
      </c>
    </row>
    <row r="705" spans="1:5" x14ac:dyDescent="0.2">
      <c r="A705" s="1">
        <v>40883.041666666664</v>
      </c>
      <c r="B705">
        <v>26.468381999999998</v>
      </c>
      <c r="C705">
        <v>0.65944400000000003</v>
      </c>
      <c r="D705">
        <v>26.340129000000001</v>
      </c>
      <c r="E705">
        <v>0.600136</v>
      </c>
    </row>
    <row r="706" spans="1:5" x14ac:dyDescent="0.2">
      <c r="A706" s="1">
        <v>40884.041666666664</v>
      </c>
      <c r="B706">
        <v>24.853497999999998</v>
      </c>
      <c r="C706">
        <v>0.64066299999999998</v>
      </c>
      <c r="D706">
        <v>24.713187999999999</v>
      </c>
      <c r="E706">
        <v>0.580905</v>
      </c>
    </row>
    <row r="707" spans="1:5" x14ac:dyDescent="0.2">
      <c r="A707" s="1">
        <v>40885.041666666664</v>
      </c>
      <c r="B707">
        <v>24.986878999999998</v>
      </c>
      <c r="C707">
        <v>0.63894200000000001</v>
      </c>
      <c r="D707">
        <v>24.753993000000001</v>
      </c>
      <c r="E707">
        <v>0.58095200000000002</v>
      </c>
    </row>
    <row r="708" spans="1:5" x14ac:dyDescent="0.2">
      <c r="A708" s="1">
        <v>40886.041666666664</v>
      </c>
      <c r="B708">
        <v>24.460552</v>
      </c>
      <c r="C708">
        <v>0.64116200000000001</v>
      </c>
      <c r="D708">
        <v>24.216640000000002</v>
      </c>
      <c r="E708">
        <v>0.58171300000000004</v>
      </c>
    </row>
    <row r="709" spans="1:5" x14ac:dyDescent="0.2">
      <c r="A709" s="1">
        <v>40887.041666666664</v>
      </c>
      <c r="B709">
        <v>24.970230000000001</v>
      </c>
      <c r="C709">
        <v>0.64315699999999998</v>
      </c>
      <c r="D709">
        <v>24.651896000000001</v>
      </c>
      <c r="E709">
        <v>0.58191999999999999</v>
      </c>
    </row>
    <row r="710" spans="1:5" x14ac:dyDescent="0.2">
      <c r="A710" s="1">
        <v>40888.041666666664</v>
      </c>
      <c r="B710">
        <v>25.562141</v>
      </c>
      <c r="C710">
        <v>0.644289</v>
      </c>
      <c r="D710">
        <v>25.651361000000001</v>
      </c>
      <c r="E710">
        <v>0.58371899999999999</v>
      </c>
    </row>
    <row r="711" spans="1:5" x14ac:dyDescent="0.2">
      <c r="A711" s="1">
        <v>40889.041666666664</v>
      </c>
      <c r="B711">
        <v>26.258645000000001</v>
      </c>
      <c r="C711">
        <v>0.64570899999999998</v>
      </c>
      <c r="D711">
        <v>26.168998999999999</v>
      </c>
      <c r="E711">
        <v>0.58521699999999999</v>
      </c>
    </row>
    <row r="712" spans="1:5" x14ac:dyDescent="0.2">
      <c r="A712" s="1">
        <v>40890.041666666664</v>
      </c>
      <c r="B712">
        <v>23.883005000000001</v>
      </c>
      <c r="C712">
        <v>0.60736699999999999</v>
      </c>
      <c r="D712">
        <v>23.583255000000001</v>
      </c>
      <c r="E712">
        <v>0.54719200000000001</v>
      </c>
    </row>
    <row r="713" spans="1:5" x14ac:dyDescent="0.2">
      <c r="A713" s="1">
        <v>40891.041666666664</v>
      </c>
      <c r="B713">
        <v>22.921876000000001</v>
      </c>
      <c r="C713">
        <v>0.611402</v>
      </c>
      <c r="D713">
        <v>22.580141999999999</v>
      </c>
      <c r="E713">
        <v>0.55125100000000005</v>
      </c>
    </row>
    <row r="714" spans="1:5" x14ac:dyDescent="0.2">
      <c r="A714" s="1">
        <v>40892.041666666664</v>
      </c>
      <c r="B714">
        <v>24.254078</v>
      </c>
      <c r="C714">
        <v>0.61249500000000001</v>
      </c>
      <c r="D714">
        <v>23.488472999999999</v>
      </c>
      <c r="E714">
        <v>0.55197799999999997</v>
      </c>
    </row>
    <row r="715" spans="1:5" x14ac:dyDescent="0.2">
      <c r="A715" s="1">
        <v>40893.041666666664</v>
      </c>
      <c r="B715">
        <v>23.710916000000001</v>
      </c>
      <c r="C715">
        <v>0.61344900000000002</v>
      </c>
      <c r="D715">
        <v>23.229158000000002</v>
      </c>
      <c r="E715">
        <v>0.55290799999999996</v>
      </c>
    </row>
    <row r="716" spans="1:5" x14ac:dyDescent="0.2">
      <c r="A716" s="1">
        <v>40894.041666666664</v>
      </c>
      <c r="B716">
        <v>24.391631</v>
      </c>
      <c r="C716">
        <v>0.614039</v>
      </c>
      <c r="D716">
        <v>24.376134</v>
      </c>
      <c r="E716">
        <v>0.55434099999999997</v>
      </c>
    </row>
    <row r="717" spans="1:5" x14ac:dyDescent="0.2">
      <c r="A717" s="1">
        <v>40895.041666666664</v>
      </c>
      <c r="B717">
        <v>25.534589</v>
      </c>
      <c r="C717">
        <v>0.61529599999999995</v>
      </c>
      <c r="D717">
        <v>25.314554000000001</v>
      </c>
      <c r="E717">
        <v>0.55563099999999999</v>
      </c>
    </row>
    <row r="718" spans="1:5" x14ac:dyDescent="0.2">
      <c r="A718" s="1">
        <v>40896.041666666664</v>
      </c>
      <c r="B718">
        <v>25.774321</v>
      </c>
      <c r="C718">
        <v>0.616761</v>
      </c>
      <c r="D718">
        <v>25.541668000000001</v>
      </c>
      <c r="E718">
        <v>0.55724200000000002</v>
      </c>
    </row>
    <row r="719" spans="1:5" x14ac:dyDescent="0.2">
      <c r="A719" s="1">
        <v>40897.041666666664</v>
      </c>
      <c r="B719">
        <v>25.871096999999999</v>
      </c>
      <c r="C719">
        <v>0.61819500000000005</v>
      </c>
      <c r="D719">
        <v>25.579696999999999</v>
      </c>
      <c r="E719">
        <v>0.55879000000000001</v>
      </c>
    </row>
    <row r="720" spans="1:5" x14ac:dyDescent="0.2">
      <c r="A720" s="1">
        <v>40898.041666666664</v>
      </c>
      <c r="B720">
        <v>26.290412</v>
      </c>
      <c r="C720">
        <v>0.61943000000000004</v>
      </c>
      <c r="D720">
        <v>25.954450000000001</v>
      </c>
      <c r="E720">
        <v>0.55997200000000003</v>
      </c>
    </row>
    <row r="721" spans="1:5" x14ac:dyDescent="0.2">
      <c r="A721" s="1">
        <v>40899.041666666664</v>
      </c>
      <c r="B721">
        <v>26.509269</v>
      </c>
      <c r="C721">
        <v>0.62081900000000001</v>
      </c>
      <c r="D721">
        <v>26.101344999999998</v>
      </c>
      <c r="E721">
        <v>0.56149199999999999</v>
      </c>
    </row>
    <row r="722" spans="1:5" x14ac:dyDescent="0.2">
      <c r="A722" s="1">
        <v>40900.041666666664</v>
      </c>
      <c r="B722">
        <v>26.455577999999999</v>
      </c>
      <c r="C722">
        <v>0.62209700000000001</v>
      </c>
      <c r="D722">
        <v>26.208808000000001</v>
      </c>
      <c r="E722">
        <v>0.56321600000000005</v>
      </c>
    </row>
    <row r="723" spans="1:5" x14ac:dyDescent="0.2">
      <c r="A723" s="1">
        <v>40901.041666666664</v>
      </c>
      <c r="B723">
        <v>26.209530999999998</v>
      </c>
      <c r="C723">
        <v>0.62371399999999999</v>
      </c>
      <c r="D723">
        <v>25.892104</v>
      </c>
      <c r="E723">
        <v>0.56439799999999996</v>
      </c>
    </row>
    <row r="724" spans="1:5" x14ac:dyDescent="0.2">
      <c r="A724" s="1">
        <v>40902.041666666664</v>
      </c>
      <c r="B724">
        <v>26.341999999999999</v>
      </c>
      <c r="C724">
        <v>0.62513399999999997</v>
      </c>
      <c r="D724">
        <v>25.965060000000001</v>
      </c>
      <c r="E724">
        <v>0.56574599999999997</v>
      </c>
    </row>
    <row r="725" spans="1:5" x14ac:dyDescent="0.2">
      <c r="A725" s="1">
        <v>40903.041666666664</v>
      </c>
      <c r="B725">
        <v>26.275192000000001</v>
      </c>
      <c r="C725">
        <v>0.62666999999999995</v>
      </c>
      <c r="D725">
        <v>25.902218000000001</v>
      </c>
      <c r="E725">
        <v>0.56755</v>
      </c>
    </row>
    <row r="726" spans="1:5" x14ac:dyDescent="0.2">
      <c r="A726" s="1">
        <v>40904.041666666664</v>
      </c>
      <c r="B726">
        <v>26.516978000000002</v>
      </c>
      <c r="C726">
        <v>0.62847200000000003</v>
      </c>
      <c r="D726">
        <v>26.072704000000002</v>
      </c>
      <c r="E726">
        <v>0.568936</v>
      </c>
    </row>
    <row r="727" spans="1:5" x14ac:dyDescent="0.2">
      <c r="A727" s="1">
        <v>40905.041666666664</v>
      </c>
      <c r="B727">
        <v>26.588328000000001</v>
      </c>
      <c r="C727">
        <v>0.630301</v>
      </c>
      <c r="D727">
        <v>26.210833999999998</v>
      </c>
      <c r="E727">
        <v>0.57079800000000003</v>
      </c>
    </row>
    <row r="728" spans="1:5" x14ac:dyDescent="0.2">
      <c r="A728" s="1">
        <v>40906.041666666664</v>
      </c>
      <c r="B728">
        <v>26.780287000000001</v>
      </c>
      <c r="C728">
        <v>0.63181600000000004</v>
      </c>
      <c r="D728">
        <v>26.532821999999999</v>
      </c>
      <c r="E728">
        <v>0.57277400000000001</v>
      </c>
    </row>
    <row r="729" spans="1:5" x14ac:dyDescent="0.2">
      <c r="A729" s="1">
        <v>40907.041666666664</v>
      </c>
      <c r="B729">
        <v>27.804717</v>
      </c>
      <c r="C729">
        <v>0.63361800000000001</v>
      </c>
      <c r="D729">
        <v>27.477115000000001</v>
      </c>
      <c r="E729">
        <v>0.57442899999999997</v>
      </c>
    </row>
    <row r="730" spans="1:5" x14ac:dyDescent="0.2">
      <c r="A730" s="1">
        <v>40908.041666666664</v>
      </c>
      <c r="B730">
        <v>28.079452</v>
      </c>
      <c r="C730">
        <v>0.63530699999999996</v>
      </c>
      <c r="D730">
        <v>27.755659999999999</v>
      </c>
      <c r="E730">
        <v>0.57644099999999998</v>
      </c>
    </row>
    <row r="731" spans="1:5" x14ac:dyDescent="0.2">
      <c r="A731" s="1">
        <v>40909.041666666664</v>
      </c>
      <c r="B731">
        <v>27.708280999999999</v>
      </c>
      <c r="C731">
        <v>0.63661699999999999</v>
      </c>
      <c r="D731">
        <v>27.392757</v>
      </c>
      <c r="E731">
        <v>0.57774800000000004</v>
      </c>
    </row>
    <row r="732" spans="1:5" x14ac:dyDescent="0.2">
      <c r="A732" s="1">
        <v>40910.041666666664</v>
      </c>
      <c r="B732">
        <v>27.268795999999998</v>
      </c>
      <c r="C732">
        <v>0.63755700000000004</v>
      </c>
      <c r="D732">
        <v>27.014329</v>
      </c>
      <c r="E732">
        <v>0.57926</v>
      </c>
    </row>
    <row r="733" spans="1:5" x14ac:dyDescent="0.2">
      <c r="A733" s="1">
        <v>40911.041666666664</v>
      </c>
      <c r="B733">
        <v>27.117697</v>
      </c>
      <c r="C733">
        <v>0.63914099999999996</v>
      </c>
      <c r="D733">
        <v>26.828019000000001</v>
      </c>
      <c r="E733">
        <v>0.58080699999999996</v>
      </c>
    </row>
    <row r="734" spans="1:5" x14ac:dyDescent="0.2">
      <c r="A734" s="1">
        <v>40912.041666666664</v>
      </c>
      <c r="B734">
        <v>26.600242999999999</v>
      </c>
      <c r="C734">
        <v>0.64103100000000002</v>
      </c>
      <c r="D734">
        <v>26.235226000000001</v>
      </c>
      <c r="E734">
        <v>0.58267100000000005</v>
      </c>
    </row>
    <row r="735" spans="1:5" x14ac:dyDescent="0.2">
      <c r="A735" s="1">
        <v>40913.041666666664</v>
      </c>
      <c r="B735">
        <v>26.835470000000001</v>
      </c>
      <c r="C735">
        <v>0.64295999999999998</v>
      </c>
      <c r="D735">
        <v>26.448217</v>
      </c>
      <c r="E735">
        <v>0.58412299999999995</v>
      </c>
    </row>
    <row r="736" spans="1:5" x14ac:dyDescent="0.2">
      <c r="A736" s="1">
        <v>40914.041666666664</v>
      </c>
      <c r="B736">
        <v>27.279757</v>
      </c>
      <c r="C736">
        <v>0.64422100000000004</v>
      </c>
      <c r="D736">
        <v>27.004957000000001</v>
      </c>
      <c r="E736">
        <v>0.58552899999999997</v>
      </c>
    </row>
    <row r="737" spans="1:5" x14ac:dyDescent="0.2">
      <c r="A737" s="1">
        <v>40915.041666666664</v>
      </c>
      <c r="B737">
        <v>26.399274999999999</v>
      </c>
      <c r="C737">
        <v>0.64543499999999998</v>
      </c>
      <c r="D737">
        <v>26.084593000000002</v>
      </c>
      <c r="E737">
        <v>0.58716599999999997</v>
      </c>
    </row>
    <row r="738" spans="1:5" x14ac:dyDescent="0.2">
      <c r="A738" s="1">
        <v>40916.041666666664</v>
      </c>
      <c r="B738">
        <v>25.696709999999999</v>
      </c>
      <c r="C738">
        <v>0.64695899999999995</v>
      </c>
      <c r="D738">
        <v>25.284758</v>
      </c>
      <c r="E738">
        <v>0.58848299999999998</v>
      </c>
    </row>
    <row r="739" spans="1:5" x14ac:dyDescent="0.2">
      <c r="A739" s="1">
        <v>40917.041666666664</v>
      </c>
      <c r="B739">
        <v>25.526561999999998</v>
      </c>
      <c r="C739">
        <v>0.64831899999999998</v>
      </c>
      <c r="D739">
        <v>25.106210000000001</v>
      </c>
      <c r="E739">
        <v>0.58996700000000002</v>
      </c>
    </row>
    <row r="740" spans="1:5" x14ac:dyDescent="0.2">
      <c r="A740" s="1">
        <v>40918.041666666664</v>
      </c>
      <c r="B740">
        <v>25.867084999999999</v>
      </c>
      <c r="C740">
        <v>0.65006600000000003</v>
      </c>
      <c r="D740">
        <v>25.460826999999998</v>
      </c>
      <c r="E740">
        <v>0.59160100000000004</v>
      </c>
    </row>
    <row r="741" spans="1:5" x14ac:dyDescent="0.2">
      <c r="A741" s="1">
        <v>40919.041666666664</v>
      </c>
      <c r="B741">
        <v>26.316794999999999</v>
      </c>
      <c r="C741">
        <v>0.65142500000000003</v>
      </c>
      <c r="D741">
        <v>25.935362999999999</v>
      </c>
      <c r="E741">
        <v>0.59303399999999995</v>
      </c>
    </row>
    <row r="742" spans="1:5" x14ac:dyDescent="0.2">
      <c r="A742" s="1">
        <v>40920.041666666664</v>
      </c>
      <c r="B742">
        <v>26.629279</v>
      </c>
      <c r="C742">
        <v>0.65298400000000001</v>
      </c>
      <c r="D742">
        <v>26.531172999999999</v>
      </c>
      <c r="E742">
        <v>0.59529699999999997</v>
      </c>
    </row>
    <row r="743" spans="1:5" x14ac:dyDescent="0.2">
      <c r="A743" s="1">
        <v>40921.041666666664</v>
      </c>
      <c r="B743">
        <v>27.528175999999998</v>
      </c>
      <c r="C743">
        <v>0.654783</v>
      </c>
      <c r="D743">
        <v>27.479880000000001</v>
      </c>
      <c r="E743">
        <v>0.59733800000000004</v>
      </c>
    </row>
    <row r="744" spans="1:5" x14ac:dyDescent="0.2">
      <c r="A744" s="1">
        <v>40922.041666666664</v>
      </c>
      <c r="B744">
        <v>28.072928999999998</v>
      </c>
      <c r="C744">
        <v>0.65635900000000003</v>
      </c>
      <c r="D744">
        <v>28.024531</v>
      </c>
      <c r="E744">
        <v>0.59926900000000005</v>
      </c>
    </row>
    <row r="745" spans="1:5" x14ac:dyDescent="0.2">
      <c r="A745" s="1">
        <v>40923.041666666664</v>
      </c>
      <c r="B745">
        <v>28.838304999999998</v>
      </c>
      <c r="C745">
        <v>0.65637299999999998</v>
      </c>
      <c r="D745">
        <v>28.752208</v>
      </c>
      <c r="E745">
        <v>0.59930499999999998</v>
      </c>
    </row>
    <row r="746" spans="1:5" x14ac:dyDescent="0.2">
      <c r="A746" s="1">
        <v>40924.041666666664</v>
      </c>
      <c r="B746">
        <v>29.160278000000002</v>
      </c>
      <c r="C746">
        <v>0.65847100000000003</v>
      </c>
      <c r="D746">
        <v>29.041933</v>
      </c>
      <c r="E746">
        <v>0.60146900000000003</v>
      </c>
    </row>
    <row r="747" spans="1:5" x14ac:dyDescent="0.2">
      <c r="A747" s="1">
        <v>40925.041666666664</v>
      </c>
      <c r="B747">
        <v>27.509709999999998</v>
      </c>
      <c r="C747">
        <v>0.659941</v>
      </c>
      <c r="D747">
        <v>27.252379999999999</v>
      </c>
      <c r="E747">
        <v>0.60341</v>
      </c>
    </row>
    <row r="748" spans="1:5" x14ac:dyDescent="0.2">
      <c r="A748" s="1">
        <v>40926.041666666664</v>
      </c>
      <c r="B748">
        <v>27.068496</v>
      </c>
      <c r="C748">
        <v>0.661358</v>
      </c>
      <c r="D748">
        <v>26.759014000000001</v>
      </c>
      <c r="E748">
        <v>0.60404800000000003</v>
      </c>
    </row>
    <row r="749" spans="1:5" x14ac:dyDescent="0.2">
      <c r="A749" s="1">
        <v>40927.041666666664</v>
      </c>
      <c r="B749">
        <v>27.236104000000001</v>
      </c>
      <c r="C749">
        <v>0.66237100000000004</v>
      </c>
      <c r="D749">
        <v>27.119194</v>
      </c>
      <c r="E749">
        <v>0.60621400000000003</v>
      </c>
    </row>
    <row r="750" spans="1:5" x14ac:dyDescent="0.2">
      <c r="A750" s="1">
        <v>40928.041666666664</v>
      </c>
      <c r="B750">
        <v>28.648109999999999</v>
      </c>
      <c r="C750">
        <v>0.66444999999999999</v>
      </c>
      <c r="D750">
        <v>28.425335</v>
      </c>
      <c r="E750">
        <v>0.60791700000000004</v>
      </c>
    </row>
    <row r="751" spans="1:5" x14ac:dyDescent="0.2">
      <c r="A751" s="1">
        <v>40929.041666666664</v>
      </c>
      <c r="B751">
        <v>29.098534000000001</v>
      </c>
      <c r="C751">
        <v>0.66378599999999999</v>
      </c>
      <c r="D751">
        <v>29.043631999999999</v>
      </c>
      <c r="E751">
        <v>0.60786600000000002</v>
      </c>
    </row>
    <row r="752" spans="1:5" x14ac:dyDescent="0.2">
      <c r="A752" s="1">
        <v>40930.041666666664</v>
      </c>
      <c r="B752">
        <v>30.086991999999999</v>
      </c>
      <c r="C752">
        <v>0.66540100000000002</v>
      </c>
      <c r="D752">
        <v>30.107488</v>
      </c>
      <c r="E752">
        <v>0.60963800000000001</v>
      </c>
    </row>
    <row r="753" spans="1:5" x14ac:dyDescent="0.2">
      <c r="A753" s="1">
        <v>40931.041666666664</v>
      </c>
      <c r="B753">
        <v>29.338511</v>
      </c>
      <c r="C753">
        <v>0.66654100000000005</v>
      </c>
      <c r="D753">
        <v>29.104237000000001</v>
      </c>
      <c r="E753">
        <v>0.61011400000000005</v>
      </c>
    </row>
    <row r="754" spans="1:5" x14ac:dyDescent="0.2">
      <c r="A754" s="1">
        <v>40932.041666666664</v>
      </c>
      <c r="B754">
        <v>28.825534999999999</v>
      </c>
      <c r="C754">
        <v>0.66832100000000005</v>
      </c>
      <c r="D754">
        <v>28.559398000000002</v>
      </c>
      <c r="E754">
        <v>0.61226899999999995</v>
      </c>
    </row>
    <row r="755" spans="1:5" x14ac:dyDescent="0.2">
      <c r="A755" s="1">
        <v>40933.041666666664</v>
      </c>
      <c r="B755">
        <v>29.687342999999998</v>
      </c>
      <c r="C755">
        <v>0.66799699999999995</v>
      </c>
      <c r="D755">
        <v>29.481752</v>
      </c>
      <c r="E755">
        <v>0.61221199999999998</v>
      </c>
    </row>
    <row r="756" spans="1:5" x14ac:dyDescent="0.2">
      <c r="A756" s="1">
        <v>40934.041666666664</v>
      </c>
      <c r="B756">
        <v>29.878568000000001</v>
      </c>
      <c r="C756">
        <v>0.66334700000000002</v>
      </c>
      <c r="D756">
        <v>29.688558</v>
      </c>
      <c r="E756">
        <v>0.60761699999999996</v>
      </c>
    </row>
    <row r="757" spans="1:5" x14ac:dyDescent="0.2">
      <c r="A757" s="1">
        <v>40935.041666666664</v>
      </c>
      <c r="B757">
        <v>30.087464000000001</v>
      </c>
      <c r="C757">
        <v>0.66846799999999995</v>
      </c>
      <c r="D757">
        <v>30.014982</v>
      </c>
      <c r="E757">
        <v>0.61328099999999997</v>
      </c>
    </row>
    <row r="758" spans="1:5" x14ac:dyDescent="0.2">
      <c r="A758" s="1">
        <v>40936.041666666664</v>
      </c>
      <c r="B758">
        <v>30.735588</v>
      </c>
      <c r="C758">
        <v>0.67012099999999997</v>
      </c>
      <c r="D758">
        <v>30.58569</v>
      </c>
      <c r="E758">
        <v>0.61472899999999997</v>
      </c>
    </row>
    <row r="759" spans="1:5" x14ac:dyDescent="0.2">
      <c r="A759" s="1">
        <v>40937.041666666664</v>
      </c>
      <c r="B759">
        <v>30.943532999999999</v>
      </c>
      <c r="C759">
        <v>0.67241499999999998</v>
      </c>
      <c r="D759">
        <v>30.750025999999998</v>
      </c>
      <c r="E759">
        <v>0.61714199999999997</v>
      </c>
    </row>
    <row r="760" spans="1:5" x14ac:dyDescent="0.2">
      <c r="A760" s="1">
        <v>40938.041666666664</v>
      </c>
      <c r="B760">
        <v>28.683315</v>
      </c>
      <c r="C760">
        <v>0.67365600000000003</v>
      </c>
      <c r="D760">
        <v>28.224831999999999</v>
      </c>
      <c r="E760">
        <v>0.61792000000000002</v>
      </c>
    </row>
    <row r="761" spans="1:5" x14ac:dyDescent="0.2">
      <c r="A761" s="1">
        <v>40939.041666666664</v>
      </c>
      <c r="B761">
        <v>27.637376</v>
      </c>
      <c r="C761">
        <v>0.67522199999999999</v>
      </c>
      <c r="D761">
        <v>27.155968999999999</v>
      </c>
      <c r="E761">
        <v>0.61951100000000003</v>
      </c>
    </row>
    <row r="762" spans="1:5" x14ac:dyDescent="0.2">
      <c r="A762" s="1">
        <v>40940.041666666664</v>
      </c>
      <c r="B762">
        <v>27.828555999999999</v>
      </c>
      <c r="C762">
        <v>0.67675399999999997</v>
      </c>
      <c r="D762">
        <v>27.512149000000001</v>
      </c>
      <c r="E762">
        <v>0.62205100000000002</v>
      </c>
    </row>
    <row r="763" spans="1:5" x14ac:dyDescent="0.2">
      <c r="A763" s="1">
        <v>40941.041666666664</v>
      </c>
      <c r="B763">
        <v>27.550765999999999</v>
      </c>
      <c r="C763">
        <v>0.678095</v>
      </c>
      <c r="D763">
        <v>27.273512</v>
      </c>
      <c r="E763">
        <v>0.62332500000000002</v>
      </c>
    </row>
    <row r="764" spans="1:5" x14ac:dyDescent="0.2">
      <c r="A764" s="1">
        <v>40942.041666666664</v>
      </c>
      <c r="B764">
        <v>27.309846</v>
      </c>
      <c r="C764">
        <v>0.67328900000000003</v>
      </c>
      <c r="D764">
        <v>26.992294999999999</v>
      </c>
      <c r="E764">
        <v>0.61844100000000002</v>
      </c>
    </row>
    <row r="765" spans="1:5" x14ac:dyDescent="0.2">
      <c r="A765" s="1">
        <v>40943.041666666664</v>
      </c>
      <c r="B765">
        <v>26.659929000000002</v>
      </c>
      <c r="C765">
        <v>0.67542599999999997</v>
      </c>
      <c r="D765">
        <v>26.294373</v>
      </c>
      <c r="E765">
        <v>0.62068299999999998</v>
      </c>
    </row>
    <row r="766" spans="1:5" x14ac:dyDescent="0.2">
      <c r="A766" s="1">
        <v>40944.041666666664</v>
      </c>
      <c r="B766">
        <v>25.733505000000001</v>
      </c>
      <c r="C766">
        <v>0.677199</v>
      </c>
      <c r="D766">
        <v>25.288522</v>
      </c>
      <c r="E766">
        <v>0.62169399999999997</v>
      </c>
    </row>
    <row r="767" spans="1:5" x14ac:dyDescent="0.2">
      <c r="A767" s="1">
        <v>40945.041666666664</v>
      </c>
      <c r="B767">
        <v>25.618099999999998</v>
      </c>
      <c r="C767">
        <v>0.67811500000000002</v>
      </c>
      <c r="D767">
        <v>25.234711000000001</v>
      </c>
      <c r="E767">
        <v>0.62328899999999998</v>
      </c>
    </row>
    <row r="768" spans="1:5" x14ac:dyDescent="0.2">
      <c r="A768" s="1">
        <v>40946.041666666664</v>
      </c>
      <c r="B768">
        <v>25.642716</v>
      </c>
      <c r="C768">
        <v>0.67976899999999996</v>
      </c>
      <c r="D768">
        <v>25.291512000000001</v>
      </c>
      <c r="E768">
        <v>0.62490699999999999</v>
      </c>
    </row>
    <row r="769" spans="1:5" x14ac:dyDescent="0.2">
      <c r="A769" s="1">
        <v>40947.041666666664</v>
      </c>
      <c r="B769">
        <v>25.900545999999999</v>
      </c>
      <c r="C769">
        <v>0.68151799999999996</v>
      </c>
      <c r="D769">
        <v>25.438662000000001</v>
      </c>
      <c r="E769">
        <v>0.62616799999999995</v>
      </c>
    </row>
    <row r="770" spans="1:5" x14ac:dyDescent="0.2">
      <c r="A770" s="1">
        <v>40948.041666666664</v>
      </c>
      <c r="B770">
        <v>25.997899</v>
      </c>
      <c r="C770">
        <v>0.68292399999999998</v>
      </c>
      <c r="D770">
        <v>25.938493999999999</v>
      </c>
      <c r="E770">
        <v>0.62907199999999996</v>
      </c>
    </row>
    <row r="771" spans="1:5" x14ac:dyDescent="0.2">
      <c r="A771" s="1">
        <v>40949.041666666664</v>
      </c>
      <c r="B771">
        <v>26.547008000000002</v>
      </c>
      <c r="C771">
        <v>0.68434200000000001</v>
      </c>
      <c r="D771">
        <v>26.400939999999999</v>
      </c>
      <c r="E771">
        <v>0.63000599999999995</v>
      </c>
    </row>
    <row r="772" spans="1:5" x14ac:dyDescent="0.2">
      <c r="A772" s="1">
        <v>40950.041666666664</v>
      </c>
      <c r="B772">
        <v>27.467571</v>
      </c>
      <c r="C772">
        <v>0.68522000000000005</v>
      </c>
      <c r="D772">
        <v>27.807238999999999</v>
      </c>
      <c r="E772">
        <v>0.63167799999999996</v>
      </c>
    </row>
    <row r="773" spans="1:5" x14ac:dyDescent="0.2">
      <c r="A773" s="1">
        <v>40951.041666666664</v>
      </c>
      <c r="B773">
        <v>27.582577000000001</v>
      </c>
      <c r="C773">
        <v>0.68693000000000004</v>
      </c>
      <c r="D773">
        <v>27.536300000000001</v>
      </c>
      <c r="E773">
        <v>0.63331400000000004</v>
      </c>
    </row>
    <row r="774" spans="1:5" x14ac:dyDescent="0.2">
      <c r="A774" s="1">
        <v>40952.041666666664</v>
      </c>
      <c r="B774">
        <v>27.052994999999999</v>
      </c>
      <c r="C774">
        <v>0.688137</v>
      </c>
      <c r="D774">
        <v>26.920966</v>
      </c>
      <c r="E774">
        <v>0.63465800000000006</v>
      </c>
    </row>
    <row r="775" spans="1:5" x14ac:dyDescent="0.2">
      <c r="A775" s="1">
        <v>40953.041666666664</v>
      </c>
      <c r="B775">
        <v>27.516956</v>
      </c>
      <c r="C775">
        <v>0.68976999999999999</v>
      </c>
      <c r="D775">
        <v>27.307649999999999</v>
      </c>
      <c r="E775">
        <v>0.63537699999999997</v>
      </c>
    </row>
    <row r="776" spans="1:5" x14ac:dyDescent="0.2">
      <c r="A776" s="1">
        <v>40954.041666666664</v>
      </c>
      <c r="B776">
        <v>27.571178</v>
      </c>
      <c r="C776">
        <v>0.69124600000000003</v>
      </c>
      <c r="D776">
        <v>27.483350000000002</v>
      </c>
      <c r="E776">
        <v>0.63694700000000004</v>
      </c>
    </row>
    <row r="777" spans="1:5" x14ac:dyDescent="0.2">
      <c r="A777" s="1">
        <v>40955.041666666664</v>
      </c>
      <c r="B777">
        <v>27.228383000000001</v>
      </c>
      <c r="C777">
        <v>0.69174599999999997</v>
      </c>
      <c r="D777">
        <v>27.095790999999998</v>
      </c>
      <c r="E777">
        <v>0.63834900000000006</v>
      </c>
    </row>
    <row r="778" spans="1:5" x14ac:dyDescent="0.2">
      <c r="A778" s="1">
        <v>40956.041666666664</v>
      </c>
      <c r="B778">
        <v>27.075310000000002</v>
      </c>
      <c r="C778">
        <v>0.69274500000000006</v>
      </c>
      <c r="D778">
        <v>26.947243</v>
      </c>
      <c r="E778">
        <v>0.63972799999999996</v>
      </c>
    </row>
    <row r="779" spans="1:5" x14ac:dyDescent="0.2">
      <c r="A779" s="1">
        <v>40957.041666666664</v>
      </c>
      <c r="B779">
        <v>27.051157</v>
      </c>
      <c r="C779">
        <v>0.69419799999999998</v>
      </c>
      <c r="D779">
        <v>26.907848000000001</v>
      </c>
      <c r="E779">
        <v>0.64137200000000005</v>
      </c>
    </row>
    <row r="780" spans="1:5" x14ac:dyDescent="0.2">
      <c r="A780" s="1">
        <v>40958.041666666664</v>
      </c>
      <c r="B780">
        <v>26.935687000000001</v>
      </c>
      <c r="C780">
        <v>0.69528199999999996</v>
      </c>
      <c r="D780">
        <v>26.791239000000001</v>
      </c>
      <c r="E780">
        <v>0.64172899999999999</v>
      </c>
    </row>
    <row r="781" spans="1:5" x14ac:dyDescent="0.2">
      <c r="A781" s="1">
        <v>40959.041666666664</v>
      </c>
      <c r="B781">
        <v>27.145741000000001</v>
      </c>
      <c r="C781">
        <v>0.69630999999999998</v>
      </c>
      <c r="D781">
        <v>26.989262</v>
      </c>
      <c r="E781">
        <v>0.64337999999999995</v>
      </c>
    </row>
    <row r="782" spans="1:5" x14ac:dyDescent="0.2">
      <c r="A782" s="1">
        <v>40960.041666666664</v>
      </c>
      <c r="B782">
        <v>27.185580999999999</v>
      </c>
      <c r="C782">
        <v>0.697967</v>
      </c>
      <c r="D782">
        <v>27.146837999999999</v>
      </c>
      <c r="E782">
        <v>0.64552399999999999</v>
      </c>
    </row>
    <row r="783" spans="1:5" x14ac:dyDescent="0.2">
      <c r="A783" s="1">
        <v>40961.041666666664</v>
      </c>
      <c r="B783">
        <v>27.870418000000001</v>
      </c>
      <c r="C783">
        <v>0.69925400000000004</v>
      </c>
      <c r="D783">
        <v>27.868438000000001</v>
      </c>
      <c r="E783">
        <v>0.64704300000000003</v>
      </c>
    </row>
    <row r="784" spans="1:5" x14ac:dyDescent="0.2">
      <c r="A784" s="1">
        <v>40962.041666666664</v>
      </c>
      <c r="B784">
        <v>28.527664999999999</v>
      </c>
      <c r="C784">
        <v>0.70062500000000005</v>
      </c>
      <c r="D784">
        <v>28.484784999999999</v>
      </c>
      <c r="E784">
        <v>0.64847600000000005</v>
      </c>
    </row>
    <row r="785" spans="1:5" x14ac:dyDescent="0.2">
      <c r="A785" s="1">
        <v>40963.041666666664</v>
      </c>
      <c r="B785">
        <v>27.815037</v>
      </c>
      <c r="C785">
        <v>0.70195799999999997</v>
      </c>
      <c r="D785">
        <v>27.774594</v>
      </c>
      <c r="E785">
        <v>0.65020500000000003</v>
      </c>
    </row>
    <row r="786" spans="1:5" x14ac:dyDescent="0.2">
      <c r="A786" s="1">
        <v>40964.041666666664</v>
      </c>
      <c r="B786">
        <v>27.048781999999999</v>
      </c>
      <c r="C786">
        <v>0.70242499999999997</v>
      </c>
      <c r="D786">
        <v>26.903561</v>
      </c>
      <c r="E786">
        <v>0.65026300000000004</v>
      </c>
    </row>
    <row r="787" spans="1:5" x14ac:dyDescent="0.2">
      <c r="A787" s="1">
        <v>40965.041666666664</v>
      </c>
      <c r="B787">
        <v>26.453334000000002</v>
      </c>
      <c r="C787">
        <v>0.70264899999999997</v>
      </c>
      <c r="D787">
        <v>26.265122000000002</v>
      </c>
      <c r="E787">
        <v>0.65017499999999995</v>
      </c>
    </row>
    <row r="788" spans="1:5" x14ac:dyDescent="0.2">
      <c r="A788" s="1">
        <v>40966.041666666664</v>
      </c>
      <c r="B788">
        <v>25.815611000000001</v>
      </c>
      <c r="C788">
        <v>0.70388300000000004</v>
      </c>
      <c r="D788">
        <v>25.559127</v>
      </c>
      <c r="E788">
        <v>0.65111699999999995</v>
      </c>
    </row>
    <row r="789" spans="1:5" x14ac:dyDescent="0.2">
      <c r="A789" s="1">
        <v>40967.041666666664</v>
      </c>
      <c r="B789">
        <v>25.655723999999999</v>
      </c>
      <c r="C789">
        <v>0.70456200000000002</v>
      </c>
      <c r="D789">
        <v>25.424620999999998</v>
      </c>
      <c r="E789">
        <v>0.65131700000000003</v>
      </c>
    </row>
    <row r="790" spans="1:5" x14ac:dyDescent="0.2">
      <c r="A790" s="1">
        <v>40968.041666666664</v>
      </c>
      <c r="B790">
        <v>25.333774999999999</v>
      </c>
      <c r="C790">
        <v>0.70572000000000001</v>
      </c>
      <c r="D790">
        <v>25.127243</v>
      </c>
      <c r="E790">
        <v>0.65243300000000004</v>
      </c>
    </row>
    <row r="791" spans="1:5" x14ac:dyDescent="0.2">
      <c r="A791" s="1">
        <v>40969.041666666664</v>
      </c>
      <c r="B791">
        <v>25.078046000000001</v>
      </c>
      <c r="C791">
        <v>0.70733400000000002</v>
      </c>
      <c r="D791">
        <v>24.846843</v>
      </c>
      <c r="E791">
        <v>0.65261000000000002</v>
      </c>
    </row>
    <row r="792" spans="1:5" x14ac:dyDescent="0.2">
      <c r="A792" s="1">
        <v>40970.041666666664</v>
      </c>
      <c r="B792">
        <v>24.712851000000001</v>
      </c>
      <c r="C792">
        <v>0.70797900000000002</v>
      </c>
      <c r="D792">
        <v>24.487974000000001</v>
      </c>
      <c r="E792">
        <v>0.65388000000000002</v>
      </c>
    </row>
    <row r="793" spans="1:5" x14ac:dyDescent="0.2">
      <c r="A793" s="1">
        <v>40971.041666666664</v>
      </c>
      <c r="B793">
        <v>24.659503999999998</v>
      </c>
      <c r="C793">
        <v>0.709291</v>
      </c>
      <c r="D793">
        <v>24.416831999999999</v>
      </c>
      <c r="E793">
        <v>0.65467699999999995</v>
      </c>
    </row>
    <row r="794" spans="1:5" x14ac:dyDescent="0.2">
      <c r="A794" s="1">
        <v>40972.041666666664</v>
      </c>
      <c r="B794">
        <v>24.522869</v>
      </c>
      <c r="C794">
        <v>0.71001700000000001</v>
      </c>
      <c r="D794">
        <v>24.311634000000002</v>
      </c>
      <c r="E794">
        <v>0.65551300000000001</v>
      </c>
    </row>
    <row r="795" spans="1:5" x14ac:dyDescent="0.2">
      <c r="A795" s="1">
        <v>40973.041666666664</v>
      </c>
      <c r="B795">
        <v>25.354417000000002</v>
      </c>
      <c r="C795">
        <v>0.71127600000000002</v>
      </c>
      <c r="D795">
        <v>25.269874999999999</v>
      </c>
      <c r="E795">
        <v>0.656586</v>
      </c>
    </row>
    <row r="796" spans="1:5" x14ac:dyDescent="0.2">
      <c r="A796" s="1">
        <v>40974.041666666664</v>
      </c>
      <c r="B796">
        <v>26.183810000000001</v>
      </c>
      <c r="C796">
        <v>0.71225499999999997</v>
      </c>
      <c r="D796">
        <v>26.092977000000001</v>
      </c>
      <c r="E796">
        <v>0.65644999999999998</v>
      </c>
    </row>
    <row r="797" spans="1:5" x14ac:dyDescent="0.2">
      <c r="A797" s="1">
        <v>40975.041666666664</v>
      </c>
      <c r="B797">
        <v>26.046831999999998</v>
      </c>
      <c r="C797">
        <v>0.71394500000000005</v>
      </c>
      <c r="D797">
        <v>26.104120999999999</v>
      </c>
      <c r="E797">
        <v>0.65919700000000003</v>
      </c>
    </row>
    <row r="798" spans="1:5" x14ac:dyDescent="0.2">
      <c r="A798" s="1">
        <v>40976.041666666664</v>
      </c>
      <c r="B798">
        <v>25.708566999999999</v>
      </c>
      <c r="C798">
        <v>0.71518099999999996</v>
      </c>
      <c r="D798">
        <v>25.686720000000001</v>
      </c>
      <c r="E798">
        <v>0.66030199999999994</v>
      </c>
    </row>
    <row r="799" spans="1:5" x14ac:dyDescent="0.2">
      <c r="A799" s="1">
        <v>40977.041666666664</v>
      </c>
      <c r="B799">
        <v>25.637519000000001</v>
      </c>
      <c r="C799">
        <v>0.71613400000000005</v>
      </c>
      <c r="D799">
        <v>25.487299</v>
      </c>
      <c r="E799">
        <v>0.66093599999999997</v>
      </c>
    </row>
    <row r="800" spans="1:5" x14ac:dyDescent="0.2">
      <c r="A800" s="1">
        <v>40978.041666666664</v>
      </c>
      <c r="B800">
        <v>25.899379</v>
      </c>
      <c r="C800">
        <v>0.71694899999999995</v>
      </c>
      <c r="D800">
        <v>25.873555</v>
      </c>
      <c r="E800">
        <v>0.66177399999999997</v>
      </c>
    </row>
    <row r="801" spans="1:5" x14ac:dyDescent="0.2">
      <c r="A801" s="1">
        <v>40979.041666666664</v>
      </c>
      <c r="B801">
        <v>26.595122</v>
      </c>
      <c r="C801">
        <v>0.71836299999999997</v>
      </c>
      <c r="D801">
        <v>26.567408</v>
      </c>
      <c r="E801">
        <v>0.66290300000000002</v>
      </c>
    </row>
    <row r="802" spans="1:5" x14ac:dyDescent="0.2">
      <c r="A802" s="1">
        <v>40980.041666666664</v>
      </c>
      <c r="B802">
        <v>26.979611999999999</v>
      </c>
      <c r="C802">
        <v>0.719835</v>
      </c>
      <c r="D802">
        <v>27.105642</v>
      </c>
      <c r="E802">
        <v>0.66462399999999999</v>
      </c>
    </row>
    <row r="803" spans="1:5" x14ac:dyDescent="0.2">
      <c r="A803" s="1">
        <v>40981.041666666664</v>
      </c>
      <c r="B803">
        <v>26.844683</v>
      </c>
      <c r="C803">
        <v>0.72052499999999997</v>
      </c>
      <c r="D803">
        <v>26.874126</v>
      </c>
      <c r="E803">
        <v>0.66531499999999999</v>
      </c>
    </row>
    <row r="804" spans="1:5" x14ac:dyDescent="0.2">
      <c r="A804" s="1">
        <v>40982.041666666664</v>
      </c>
      <c r="B804">
        <v>26.029778</v>
      </c>
      <c r="C804">
        <v>0.72177199999999997</v>
      </c>
      <c r="D804">
        <v>25.928508000000001</v>
      </c>
      <c r="E804">
        <v>0.66635200000000006</v>
      </c>
    </row>
    <row r="805" spans="1:5" x14ac:dyDescent="0.2">
      <c r="A805" s="1">
        <v>40983.041666666664</v>
      </c>
      <c r="B805">
        <v>25.218305999999998</v>
      </c>
      <c r="C805">
        <v>0.72079099999999996</v>
      </c>
      <c r="D805">
        <v>25.120372</v>
      </c>
      <c r="E805">
        <v>0.66638699999999995</v>
      </c>
    </row>
    <row r="806" spans="1:5" x14ac:dyDescent="0.2">
      <c r="A806" s="1">
        <v>40984.041666666664</v>
      </c>
      <c r="B806">
        <v>24.759781</v>
      </c>
      <c r="C806">
        <v>0.72243000000000002</v>
      </c>
      <c r="D806">
        <v>24.5471</v>
      </c>
      <c r="E806">
        <v>0.66690400000000005</v>
      </c>
    </row>
    <row r="807" spans="1:5" x14ac:dyDescent="0.2">
      <c r="A807" s="1">
        <v>40985.041666666664</v>
      </c>
      <c r="B807">
        <v>24.444022</v>
      </c>
      <c r="C807">
        <v>0.72318700000000002</v>
      </c>
      <c r="D807">
        <v>24.237924</v>
      </c>
      <c r="E807">
        <v>0.66821299999999995</v>
      </c>
    </row>
    <row r="808" spans="1:5" x14ac:dyDescent="0.2">
      <c r="A808" s="1">
        <v>40986.041666666664</v>
      </c>
      <c r="B808">
        <v>24.487855</v>
      </c>
      <c r="C808">
        <v>0.724441</v>
      </c>
      <c r="D808">
        <v>24.385933000000001</v>
      </c>
      <c r="E808">
        <v>0.66869599999999996</v>
      </c>
    </row>
    <row r="809" spans="1:5" x14ac:dyDescent="0.2">
      <c r="A809" s="1">
        <v>40987.041666666664</v>
      </c>
      <c r="B809">
        <v>24.791847000000001</v>
      </c>
      <c r="C809">
        <v>0.72535799999999995</v>
      </c>
      <c r="D809">
        <v>24.612985999999999</v>
      </c>
      <c r="E809">
        <v>0.66915999999999998</v>
      </c>
    </row>
    <row r="810" spans="1:5" x14ac:dyDescent="0.2">
      <c r="A810" s="1">
        <v>40988.041666666664</v>
      </c>
      <c r="B810">
        <v>24.320641999999999</v>
      </c>
      <c r="C810">
        <v>0.72655700000000001</v>
      </c>
      <c r="D810">
        <v>24.215644999999999</v>
      </c>
      <c r="E810">
        <v>0.67057</v>
      </c>
    </row>
    <row r="811" spans="1:5" x14ac:dyDescent="0.2">
      <c r="A811" s="1">
        <v>40989.041666666664</v>
      </c>
      <c r="B811">
        <v>23.990217000000001</v>
      </c>
      <c r="C811">
        <v>0.72723300000000002</v>
      </c>
      <c r="D811">
        <v>23.820574000000001</v>
      </c>
      <c r="E811">
        <v>0.67119099999999998</v>
      </c>
    </row>
    <row r="812" spans="1:5" x14ac:dyDescent="0.2">
      <c r="A812" s="1">
        <v>40990.041666666664</v>
      </c>
      <c r="B812">
        <v>23.798338000000001</v>
      </c>
      <c r="C812">
        <v>0.72840499999999997</v>
      </c>
      <c r="D812">
        <v>23.642749999999999</v>
      </c>
      <c r="E812">
        <v>0.671956</v>
      </c>
    </row>
    <row r="813" spans="1:5" x14ac:dyDescent="0.2">
      <c r="A813" s="1">
        <v>40991.041666666664</v>
      </c>
      <c r="B813">
        <v>23.478795000000002</v>
      </c>
      <c r="C813">
        <v>0.72934500000000002</v>
      </c>
      <c r="D813">
        <v>23.319224999999999</v>
      </c>
      <c r="E813">
        <v>0.67280799999999996</v>
      </c>
    </row>
    <row r="814" spans="1:5" x14ac:dyDescent="0.2">
      <c r="A814" s="1">
        <v>40992.041666666664</v>
      </c>
      <c r="B814">
        <v>23.389838000000001</v>
      </c>
      <c r="C814">
        <v>0.72997400000000001</v>
      </c>
      <c r="D814">
        <v>23.247789000000001</v>
      </c>
      <c r="E814">
        <v>0.67378499999999997</v>
      </c>
    </row>
    <row r="815" spans="1:5" x14ac:dyDescent="0.2">
      <c r="A815" s="1">
        <v>40993.041666666664</v>
      </c>
      <c r="B815">
        <v>23.569845999999998</v>
      </c>
      <c r="C815">
        <v>0.73077000000000003</v>
      </c>
      <c r="D815">
        <v>23.507598000000002</v>
      </c>
      <c r="E815">
        <v>0.67462299999999997</v>
      </c>
    </row>
    <row r="816" spans="1:5" x14ac:dyDescent="0.2">
      <c r="A816" s="1">
        <v>40994.041666666664</v>
      </c>
      <c r="B816">
        <v>23.450143000000001</v>
      </c>
      <c r="C816">
        <v>0.73128099999999996</v>
      </c>
      <c r="D816">
        <v>23.277747000000002</v>
      </c>
      <c r="E816">
        <v>0.67489100000000002</v>
      </c>
    </row>
    <row r="817" spans="1:5" x14ac:dyDescent="0.2">
      <c r="A817" s="1">
        <v>40995.041666666664</v>
      </c>
      <c r="B817">
        <v>23.614367999999999</v>
      </c>
      <c r="C817">
        <v>0.73219800000000002</v>
      </c>
      <c r="D817">
        <v>23.523088999999999</v>
      </c>
      <c r="E817">
        <v>0.67581000000000002</v>
      </c>
    </row>
    <row r="818" spans="1:5" x14ac:dyDescent="0.2">
      <c r="A818" s="1">
        <v>40996.041666666664</v>
      </c>
      <c r="B818">
        <v>23.722394000000001</v>
      </c>
      <c r="C818">
        <v>0.73280500000000004</v>
      </c>
      <c r="D818">
        <v>23.606441</v>
      </c>
      <c r="E818">
        <v>0.67634399999999995</v>
      </c>
    </row>
    <row r="819" spans="1:5" x14ac:dyDescent="0.2">
      <c r="A819" s="1">
        <v>40997.041666666664</v>
      </c>
      <c r="B819">
        <v>23.686416000000001</v>
      </c>
      <c r="C819">
        <v>0.73329200000000005</v>
      </c>
      <c r="D819">
        <v>23.749233</v>
      </c>
      <c r="E819">
        <v>0.67709900000000001</v>
      </c>
    </row>
    <row r="820" spans="1:5" x14ac:dyDescent="0.2">
      <c r="A820" s="1">
        <v>40998.041666666664</v>
      </c>
      <c r="B820">
        <v>23.753171999999999</v>
      </c>
      <c r="C820">
        <v>0.73419299999999998</v>
      </c>
      <c r="D820">
        <v>23.809487000000001</v>
      </c>
      <c r="E820">
        <v>0.67821799999999999</v>
      </c>
    </row>
    <row r="821" spans="1:5" x14ac:dyDescent="0.2">
      <c r="A821" s="1">
        <v>40999.041666666664</v>
      </c>
      <c r="B821">
        <v>22.953728000000002</v>
      </c>
      <c r="C821">
        <v>0.73467099999999996</v>
      </c>
      <c r="D821">
        <v>22.801877999999999</v>
      </c>
      <c r="E821">
        <v>0.67821900000000002</v>
      </c>
    </row>
    <row r="822" spans="1:5" x14ac:dyDescent="0.2">
      <c r="A822" s="1">
        <v>41000.041666666664</v>
      </c>
      <c r="B822">
        <v>22.823993999999999</v>
      </c>
      <c r="C822">
        <v>0.73526899999999995</v>
      </c>
      <c r="D822">
        <v>22.681567999999999</v>
      </c>
      <c r="E822">
        <v>0.67818800000000001</v>
      </c>
    </row>
    <row r="823" spans="1:5" x14ac:dyDescent="0.2">
      <c r="A823" s="1">
        <v>41001.041666666664</v>
      </c>
      <c r="B823">
        <v>22.577231999999999</v>
      </c>
      <c r="C823">
        <v>0.73594300000000001</v>
      </c>
      <c r="D823">
        <v>22.393239999999999</v>
      </c>
      <c r="E823">
        <v>0.67884</v>
      </c>
    </row>
    <row r="824" spans="1:5" x14ac:dyDescent="0.2">
      <c r="A824" s="1">
        <v>41002.041666666664</v>
      </c>
      <c r="B824">
        <v>22.262471000000001</v>
      </c>
      <c r="C824">
        <v>0.73561699999999997</v>
      </c>
      <c r="D824">
        <v>22.085094999999999</v>
      </c>
      <c r="E824">
        <v>0.67865799999999998</v>
      </c>
    </row>
    <row r="825" spans="1:5" x14ac:dyDescent="0.2">
      <c r="A825" s="1">
        <v>41003.041666666664</v>
      </c>
      <c r="B825">
        <v>22.503805</v>
      </c>
      <c r="C825">
        <v>0.73643999999999998</v>
      </c>
      <c r="D825">
        <v>22.335070999999999</v>
      </c>
      <c r="E825">
        <v>0.67929899999999999</v>
      </c>
    </row>
    <row r="826" spans="1:5" x14ac:dyDescent="0.2">
      <c r="A826" s="1">
        <v>41004.041666666664</v>
      </c>
      <c r="B826">
        <v>22.350752</v>
      </c>
      <c r="C826">
        <v>0.73668400000000001</v>
      </c>
      <c r="D826">
        <v>22.260028999999999</v>
      </c>
      <c r="E826">
        <v>0.67963099999999999</v>
      </c>
    </row>
    <row r="827" spans="1:5" x14ac:dyDescent="0.2">
      <c r="A827" s="1">
        <v>41005.041666666664</v>
      </c>
      <c r="B827">
        <v>21.803166999999998</v>
      </c>
      <c r="C827">
        <v>0.73757700000000004</v>
      </c>
      <c r="D827">
        <v>21.624766000000001</v>
      </c>
      <c r="E827">
        <v>0.68040699999999998</v>
      </c>
    </row>
    <row r="828" spans="1:5" x14ac:dyDescent="0.2">
      <c r="A828" s="1">
        <v>41006.041666666664</v>
      </c>
      <c r="B828">
        <v>21.333393000000001</v>
      </c>
      <c r="C828">
        <v>0.73823799999999995</v>
      </c>
      <c r="D828">
        <v>21.108723999999999</v>
      </c>
      <c r="E828">
        <v>0.68085600000000002</v>
      </c>
    </row>
    <row r="829" spans="1:5" x14ac:dyDescent="0.2">
      <c r="A829" s="1">
        <v>41007.041666666664</v>
      </c>
      <c r="B829">
        <v>21.669385999999999</v>
      </c>
      <c r="C829">
        <v>0.73907299999999998</v>
      </c>
      <c r="D829">
        <v>21.430886999999998</v>
      </c>
      <c r="E829">
        <v>0.68138799999999999</v>
      </c>
    </row>
    <row r="830" spans="1:5" x14ac:dyDescent="0.2">
      <c r="A830" s="1">
        <v>41008.041666666664</v>
      </c>
      <c r="B830">
        <v>22.312054</v>
      </c>
      <c r="C830">
        <v>0.73972899999999997</v>
      </c>
      <c r="D830">
        <v>22.278984999999999</v>
      </c>
      <c r="E830">
        <v>0.68210999999999999</v>
      </c>
    </row>
    <row r="831" spans="1:5" x14ac:dyDescent="0.2">
      <c r="A831" s="1">
        <v>41009.041666666664</v>
      </c>
      <c r="B831">
        <v>22.703108</v>
      </c>
      <c r="C831">
        <v>0.74021199999999998</v>
      </c>
      <c r="D831">
        <v>22.707435</v>
      </c>
      <c r="E831">
        <v>0.68256600000000001</v>
      </c>
    </row>
    <row r="832" spans="1:5" x14ac:dyDescent="0.2">
      <c r="A832" s="1">
        <v>41010.041666666664</v>
      </c>
      <c r="B832">
        <v>23.025058000000001</v>
      </c>
      <c r="C832">
        <v>0.74087599999999998</v>
      </c>
      <c r="D832">
        <v>23.088334</v>
      </c>
      <c r="E832">
        <v>0.68322300000000002</v>
      </c>
    </row>
    <row r="833" spans="1:5" x14ac:dyDescent="0.2">
      <c r="A833" s="1">
        <v>41011.041666666664</v>
      </c>
      <c r="B833">
        <v>22.876673</v>
      </c>
      <c r="C833">
        <v>0.74183200000000005</v>
      </c>
      <c r="D833">
        <v>22.929866000000001</v>
      </c>
      <c r="E833">
        <v>0.68423599999999996</v>
      </c>
    </row>
    <row r="834" spans="1:5" x14ac:dyDescent="0.2">
      <c r="A834" s="1">
        <v>41012.041666666664</v>
      </c>
      <c r="B834">
        <v>22.632583</v>
      </c>
      <c r="C834">
        <v>0.74192999999999998</v>
      </c>
      <c r="D834">
        <v>22.667259999999999</v>
      </c>
      <c r="E834">
        <v>0.684415</v>
      </c>
    </row>
    <row r="835" spans="1:5" x14ac:dyDescent="0.2">
      <c r="A835" s="1">
        <v>41013.041666666664</v>
      </c>
      <c r="B835">
        <v>22.604337000000001</v>
      </c>
      <c r="C835">
        <v>0.74284499999999998</v>
      </c>
      <c r="D835">
        <v>22.617290000000001</v>
      </c>
      <c r="E835">
        <v>0.68535699999999999</v>
      </c>
    </row>
    <row r="836" spans="1:5" x14ac:dyDescent="0.2">
      <c r="A836" s="1">
        <v>41014.041666666664</v>
      </c>
      <c r="B836">
        <v>22.7379</v>
      </c>
      <c r="C836">
        <v>0.74341100000000004</v>
      </c>
      <c r="D836">
        <v>22.78134</v>
      </c>
      <c r="E836">
        <v>0.68603800000000004</v>
      </c>
    </row>
    <row r="837" spans="1:5" x14ac:dyDescent="0.2">
      <c r="A837" s="1">
        <v>41015.041666666664</v>
      </c>
      <c r="B837">
        <v>22.974972000000001</v>
      </c>
      <c r="C837">
        <v>0.74424999999999997</v>
      </c>
      <c r="D837">
        <v>22.989609999999999</v>
      </c>
      <c r="E837">
        <v>0.6865</v>
      </c>
    </row>
    <row r="838" spans="1:5" x14ac:dyDescent="0.2">
      <c r="A838" s="1">
        <v>41016.041666666664</v>
      </c>
      <c r="B838">
        <v>23.111414</v>
      </c>
      <c r="C838">
        <v>0.744722</v>
      </c>
      <c r="D838">
        <v>23.113443</v>
      </c>
      <c r="E838">
        <v>0.68675299999999995</v>
      </c>
    </row>
    <row r="839" spans="1:5" x14ac:dyDescent="0.2">
      <c r="A839" s="1">
        <v>41017.041666666664</v>
      </c>
      <c r="B839">
        <v>22.616284</v>
      </c>
      <c r="C839">
        <v>0.74498699999999995</v>
      </c>
      <c r="D839">
        <v>22.569861</v>
      </c>
      <c r="E839">
        <v>0.68717300000000003</v>
      </c>
    </row>
    <row r="840" spans="1:5" x14ac:dyDescent="0.2">
      <c r="A840" s="1">
        <v>41018.041666666664</v>
      </c>
      <c r="B840">
        <v>21.966546000000001</v>
      </c>
      <c r="C840">
        <v>0.74443899999999996</v>
      </c>
      <c r="D840">
        <v>21.826077999999999</v>
      </c>
      <c r="E840">
        <v>0.68658399999999997</v>
      </c>
    </row>
    <row r="841" spans="1:5" x14ac:dyDescent="0.2">
      <c r="A841" s="1">
        <v>41019.041666666664</v>
      </c>
      <c r="B841">
        <v>21.742602999999999</v>
      </c>
      <c r="C841">
        <v>0.74456100000000003</v>
      </c>
      <c r="D841">
        <v>21.581620999999998</v>
      </c>
      <c r="E841">
        <v>0.68668099999999999</v>
      </c>
    </row>
    <row r="842" spans="1:5" x14ac:dyDescent="0.2">
      <c r="A842" s="1">
        <v>41020.041666666664</v>
      </c>
      <c r="B842">
        <v>21.41648</v>
      </c>
      <c r="C842">
        <v>0.74502199999999996</v>
      </c>
      <c r="D842">
        <v>21.225185</v>
      </c>
      <c r="E842">
        <v>0.68706800000000001</v>
      </c>
    </row>
    <row r="843" spans="1:5" x14ac:dyDescent="0.2">
      <c r="A843" s="1">
        <v>41021.041666666664</v>
      </c>
      <c r="B843">
        <v>21.248901</v>
      </c>
      <c r="C843">
        <v>0.74549100000000001</v>
      </c>
      <c r="D843">
        <v>21.048929000000001</v>
      </c>
      <c r="E843">
        <v>0.68743399999999999</v>
      </c>
    </row>
    <row r="844" spans="1:5" x14ac:dyDescent="0.2">
      <c r="A844" s="1">
        <v>41022.041666666664</v>
      </c>
      <c r="B844">
        <v>21.160412999999998</v>
      </c>
      <c r="C844">
        <v>0.74431400000000003</v>
      </c>
      <c r="D844">
        <v>20.989391000000001</v>
      </c>
      <c r="E844">
        <v>0.68638399999999999</v>
      </c>
    </row>
    <row r="845" spans="1:5" x14ac:dyDescent="0.2">
      <c r="A845" s="1">
        <v>41023.041666666664</v>
      </c>
      <c r="B845">
        <v>20.994444999999999</v>
      </c>
      <c r="C845">
        <v>0.74531800000000004</v>
      </c>
      <c r="D845">
        <v>20.813839000000002</v>
      </c>
      <c r="E845">
        <v>0.68725199999999997</v>
      </c>
    </row>
    <row r="846" spans="1:5" x14ac:dyDescent="0.2">
      <c r="A846" s="1">
        <v>41024.041666666664</v>
      </c>
      <c r="B846">
        <v>20.467901999999999</v>
      </c>
      <c r="C846">
        <v>0.74610699999999996</v>
      </c>
      <c r="D846">
        <v>20.214451</v>
      </c>
      <c r="E846">
        <v>0.68804100000000001</v>
      </c>
    </row>
    <row r="847" spans="1:5" x14ac:dyDescent="0.2">
      <c r="A847" s="1">
        <v>41025.041666666664</v>
      </c>
      <c r="B847">
        <v>20.055669999999999</v>
      </c>
      <c r="C847">
        <v>0.74713399999999996</v>
      </c>
      <c r="D847">
        <v>19.764514999999999</v>
      </c>
      <c r="E847">
        <v>0.689133</v>
      </c>
    </row>
    <row r="848" spans="1:5" x14ac:dyDescent="0.2">
      <c r="A848" s="1">
        <v>41026.041666666664</v>
      </c>
      <c r="B848">
        <v>20.729171000000001</v>
      </c>
      <c r="C848">
        <v>0.74817500000000003</v>
      </c>
      <c r="D848">
        <v>20.403207999999999</v>
      </c>
      <c r="E848">
        <v>0.68937300000000001</v>
      </c>
    </row>
    <row r="849" spans="1:5" x14ac:dyDescent="0.2">
      <c r="A849" s="1">
        <v>41027.041666666664</v>
      </c>
      <c r="B849">
        <v>20.084126000000001</v>
      </c>
      <c r="C849">
        <v>0.74852099999999999</v>
      </c>
      <c r="D849">
        <v>19.855815</v>
      </c>
      <c r="E849">
        <v>0.69054499999999996</v>
      </c>
    </row>
    <row r="850" spans="1:5" x14ac:dyDescent="0.2">
      <c r="A850" s="1">
        <v>41028.041666666664</v>
      </c>
      <c r="B850">
        <v>19.570879999999999</v>
      </c>
      <c r="C850">
        <v>0.749247</v>
      </c>
      <c r="D850">
        <v>19.266176999999999</v>
      </c>
      <c r="E850">
        <v>0.691303</v>
      </c>
    </row>
    <row r="851" spans="1:5" x14ac:dyDescent="0.2">
      <c r="A851" s="1">
        <v>41029.041666666664</v>
      </c>
      <c r="B851">
        <v>19.701678000000001</v>
      </c>
      <c r="C851">
        <v>0.74618899999999999</v>
      </c>
      <c r="D851">
        <v>19.483753</v>
      </c>
      <c r="E851">
        <v>0.68821500000000002</v>
      </c>
    </row>
    <row r="852" spans="1:5" x14ac:dyDescent="0.2">
      <c r="A852" s="1">
        <v>41030.041666666664</v>
      </c>
      <c r="B852">
        <v>19.837591</v>
      </c>
      <c r="C852">
        <v>0.74718099999999998</v>
      </c>
      <c r="D852">
        <v>19.626619000000002</v>
      </c>
      <c r="E852">
        <v>0.68901800000000002</v>
      </c>
    </row>
    <row r="853" spans="1:5" x14ac:dyDescent="0.2">
      <c r="A853" s="1">
        <v>41031.041666666664</v>
      </c>
      <c r="B853">
        <v>19.561819</v>
      </c>
      <c r="C853">
        <v>0.748089</v>
      </c>
      <c r="D853">
        <v>19.321663000000001</v>
      </c>
      <c r="E853">
        <v>0.68982200000000005</v>
      </c>
    </row>
    <row r="854" spans="1:5" x14ac:dyDescent="0.2">
      <c r="A854" s="1">
        <v>41032.041666666664</v>
      </c>
      <c r="B854">
        <v>19.556926000000001</v>
      </c>
      <c r="C854">
        <v>0.74977099999999997</v>
      </c>
      <c r="D854">
        <v>19.336434000000001</v>
      </c>
      <c r="E854">
        <v>0.69187799999999999</v>
      </c>
    </row>
    <row r="855" spans="1:5" x14ac:dyDescent="0.2">
      <c r="A855" s="1">
        <v>41033.041666666664</v>
      </c>
      <c r="B855">
        <v>19.883721999999999</v>
      </c>
      <c r="C855">
        <v>0.75004499999999996</v>
      </c>
      <c r="D855">
        <v>19.845406000000001</v>
      </c>
      <c r="E855">
        <v>0.69212200000000001</v>
      </c>
    </row>
    <row r="856" spans="1:5" x14ac:dyDescent="0.2">
      <c r="A856" s="1">
        <v>41034.041666666664</v>
      </c>
      <c r="B856">
        <v>19.592077</v>
      </c>
      <c r="C856">
        <v>0.71363500000000002</v>
      </c>
      <c r="D856">
        <v>19.458404000000002</v>
      </c>
      <c r="E856">
        <v>0.65429700000000002</v>
      </c>
    </row>
    <row r="857" spans="1:5" x14ac:dyDescent="0.2">
      <c r="A857" s="1">
        <v>41035.041666666664</v>
      </c>
      <c r="B857">
        <v>19.681730000000002</v>
      </c>
      <c r="C857">
        <v>0.72117799999999999</v>
      </c>
      <c r="D857">
        <v>19.611440999999999</v>
      </c>
      <c r="E857">
        <v>0.655752</v>
      </c>
    </row>
    <row r="858" spans="1:5" x14ac:dyDescent="0.2">
      <c r="A858" s="1">
        <v>41036.041666666664</v>
      </c>
      <c r="B858">
        <v>19.259201000000001</v>
      </c>
      <c r="C858">
        <v>0.72249699999999994</v>
      </c>
      <c r="D858">
        <v>19.089877999999999</v>
      </c>
      <c r="E858">
        <v>0.65411300000000006</v>
      </c>
    </row>
    <row r="859" spans="1:5" x14ac:dyDescent="0.2">
      <c r="A859" s="1">
        <v>41037.041666666664</v>
      </c>
      <c r="B859">
        <v>18.724383</v>
      </c>
      <c r="C859">
        <v>0.72567199999999998</v>
      </c>
      <c r="D859">
        <v>18.45166</v>
      </c>
      <c r="E859">
        <v>0.66220699999999999</v>
      </c>
    </row>
    <row r="860" spans="1:5" x14ac:dyDescent="0.2">
      <c r="A860" s="1">
        <v>41038.041666666664</v>
      </c>
      <c r="B860">
        <v>18.334271999999999</v>
      </c>
      <c r="C860">
        <v>0.730576</v>
      </c>
      <c r="D860">
        <v>18.008227000000002</v>
      </c>
      <c r="E860">
        <v>0.66768799999999995</v>
      </c>
    </row>
    <row r="861" spans="1:5" x14ac:dyDescent="0.2">
      <c r="A861" s="1">
        <v>41039.041666666664</v>
      </c>
      <c r="B861">
        <v>18.588722000000001</v>
      </c>
      <c r="C861">
        <v>0.72452700000000003</v>
      </c>
      <c r="D861">
        <v>18.342960999999999</v>
      </c>
      <c r="E861">
        <v>0.66207899999999997</v>
      </c>
    </row>
    <row r="862" spans="1:5" x14ac:dyDescent="0.2">
      <c r="A862" s="1">
        <v>41040.041666666664</v>
      </c>
      <c r="B862">
        <v>18.699534</v>
      </c>
      <c r="C862">
        <v>0.72234600000000004</v>
      </c>
      <c r="D862">
        <v>18.491955999999998</v>
      </c>
      <c r="E862">
        <v>0.65940900000000002</v>
      </c>
    </row>
    <row r="863" spans="1:5" x14ac:dyDescent="0.2">
      <c r="A863" s="1">
        <v>41041.041666666664</v>
      </c>
      <c r="B863">
        <v>18.611609999999999</v>
      </c>
      <c r="C863">
        <v>0.724719</v>
      </c>
      <c r="D863">
        <v>18.369540000000001</v>
      </c>
      <c r="E863">
        <v>0.66163000000000005</v>
      </c>
    </row>
    <row r="864" spans="1:5" x14ac:dyDescent="0.2">
      <c r="A864" s="1">
        <v>41042.041666666664</v>
      </c>
      <c r="B864">
        <v>18.631314</v>
      </c>
      <c r="C864">
        <v>0.72797400000000001</v>
      </c>
      <c r="D864">
        <v>18.473196000000002</v>
      </c>
      <c r="E864">
        <v>0.66564599999999996</v>
      </c>
    </row>
    <row r="865" spans="1:5" x14ac:dyDescent="0.2">
      <c r="A865" s="1">
        <v>41043.041666666664</v>
      </c>
      <c r="B865">
        <v>18.352726000000001</v>
      </c>
      <c r="C865">
        <v>0.72798499999999999</v>
      </c>
      <c r="D865">
        <v>18.062479</v>
      </c>
      <c r="E865">
        <v>0.66553099999999998</v>
      </c>
    </row>
    <row r="866" spans="1:5" x14ac:dyDescent="0.2">
      <c r="A866" s="1">
        <v>41044.041666666664</v>
      </c>
      <c r="B866">
        <v>18.763721</v>
      </c>
      <c r="C866">
        <v>0.72896499999999997</v>
      </c>
      <c r="D866">
        <v>18.625710000000002</v>
      </c>
      <c r="E866">
        <v>0.66605999999999999</v>
      </c>
    </row>
    <row r="867" spans="1:5" x14ac:dyDescent="0.2">
      <c r="A867" s="1">
        <v>41045.041666666664</v>
      </c>
      <c r="B867">
        <v>18.679199000000001</v>
      </c>
      <c r="C867">
        <v>0.72925300000000004</v>
      </c>
      <c r="D867">
        <v>18.465223999999999</v>
      </c>
      <c r="E867">
        <v>0.66629300000000002</v>
      </c>
    </row>
    <row r="868" spans="1:5" x14ac:dyDescent="0.2">
      <c r="A868" s="1">
        <v>41046.041666666664</v>
      </c>
      <c r="B868">
        <v>18.779661999999998</v>
      </c>
      <c r="C868">
        <v>0.72940199999999999</v>
      </c>
      <c r="D868">
        <v>18.551053</v>
      </c>
      <c r="E868">
        <v>0.66651499999999997</v>
      </c>
    </row>
    <row r="869" spans="1:5" x14ac:dyDescent="0.2">
      <c r="A869" s="1">
        <v>41047.041666666664</v>
      </c>
      <c r="B869">
        <v>18.466434</v>
      </c>
      <c r="C869">
        <v>0.72941599999999995</v>
      </c>
      <c r="D869">
        <v>18.205679</v>
      </c>
      <c r="E869">
        <v>0.66651800000000005</v>
      </c>
    </row>
    <row r="870" spans="1:5" x14ac:dyDescent="0.2">
      <c r="A870" s="1">
        <v>41048.041666666664</v>
      </c>
      <c r="B870">
        <v>18.599744000000001</v>
      </c>
      <c r="C870">
        <v>0.729827</v>
      </c>
      <c r="D870">
        <v>18.381730999999998</v>
      </c>
      <c r="E870">
        <v>0.667126</v>
      </c>
    </row>
    <row r="871" spans="1:5" x14ac:dyDescent="0.2">
      <c r="A871" s="1">
        <v>41049.041666666664</v>
      </c>
      <c r="B871">
        <v>18.643986999999999</v>
      </c>
      <c r="C871">
        <v>0.73019299999999998</v>
      </c>
      <c r="D871">
        <v>18.381716000000001</v>
      </c>
      <c r="E871">
        <v>0.66748300000000005</v>
      </c>
    </row>
    <row r="872" spans="1:5" x14ac:dyDescent="0.2">
      <c r="A872" s="1">
        <v>41050.041666666664</v>
      </c>
      <c r="B872">
        <v>18.417109</v>
      </c>
      <c r="C872">
        <v>0.73045099999999996</v>
      </c>
      <c r="D872">
        <v>18.148026000000002</v>
      </c>
      <c r="E872">
        <v>0.66784500000000002</v>
      </c>
    </row>
    <row r="873" spans="1:5" x14ac:dyDescent="0.2">
      <c r="A873" s="1">
        <v>41051.041666666664</v>
      </c>
      <c r="B873">
        <v>18.429107999999999</v>
      </c>
      <c r="C873">
        <v>0.73202199999999995</v>
      </c>
      <c r="D873">
        <v>18.015511</v>
      </c>
      <c r="E873">
        <v>0.66823299999999997</v>
      </c>
    </row>
    <row r="874" spans="1:5" x14ac:dyDescent="0.2">
      <c r="A874" s="1">
        <v>41052.041666666664</v>
      </c>
      <c r="B874">
        <v>18.123207000000001</v>
      </c>
      <c r="C874">
        <v>0.732402</v>
      </c>
      <c r="D874">
        <v>17.819683999999999</v>
      </c>
      <c r="E874">
        <v>0.66877699999999995</v>
      </c>
    </row>
    <row r="875" spans="1:5" x14ac:dyDescent="0.2">
      <c r="A875" s="1">
        <v>41053.041666666664</v>
      </c>
      <c r="B875">
        <v>17.973185999999998</v>
      </c>
      <c r="C875">
        <v>0.73424999999999996</v>
      </c>
      <c r="D875">
        <v>17.612221999999999</v>
      </c>
      <c r="E875">
        <v>0.67071400000000003</v>
      </c>
    </row>
    <row r="876" spans="1:5" x14ac:dyDescent="0.2">
      <c r="A876" s="1">
        <v>41054.041666666664</v>
      </c>
      <c r="B876">
        <v>17.816372999999999</v>
      </c>
      <c r="C876">
        <v>0.73886200000000002</v>
      </c>
      <c r="D876">
        <v>17.419910000000002</v>
      </c>
      <c r="E876">
        <v>0.67490399999999995</v>
      </c>
    </row>
    <row r="877" spans="1:5" x14ac:dyDescent="0.2">
      <c r="A877" s="1">
        <v>41055.041666666664</v>
      </c>
      <c r="B877">
        <v>17.494251999999999</v>
      </c>
      <c r="C877">
        <v>0.741703</v>
      </c>
      <c r="D877">
        <v>17.023420999999999</v>
      </c>
      <c r="E877">
        <v>0.67769100000000004</v>
      </c>
    </row>
    <row r="878" spans="1:5" x14ac:dyDescent="0.2">
      <c r="A878" s="1">
        <v>41056.041666666664</v>
      </c>
      <c r="B878">
        <v>17.274259000000001</v>
      </c>
      <c r="C878">
        <v>0.74729000000000001</v>
      </c>
      <c r="D878">
        <v>16.765481000000001</v>
      </c>
      <c r="E878">
        <v>0.68356700000000004</v>
      </c>
    </row>
    <row r="879" spans="1:5" x14ac:dyDescent="0.2">
      <c r="A879" s="1">
        <v>41057.041666666664</v>
      </c>
      <c r="B879">
        <v>17.638349000000002</v>
      </c>
      <c r="C879">
        <v>0.77763599999999999</v>
      </c>
      <c r="D879">
        <v>17.099509000000001</v>
      </c>
      <c r="E879">
        <v>0.69369199999999998</v>
      </c>
    </row>
    <row r="880" spans="1:5" x14ac:dyDescent="0.2">
      <c r="A880" s="1">
        <v>41058.041666666664</v>
      </c>
      <c r="B880">
        <v>17.681963</v>
      </c>
      <c r="C880">
        <v>0.77800100000000005</v>
      </c>
      <c r="D880">
        <v>17.207124</v>
      </c>
      <c r="E880">
        <v>0.69446799999999997</v>
      </c>
    </row>
    <row r="881" spans="1:5" x14ac:dyDescent="0.2">
      <c r="A881" s="1">
        <v>41059.041666666664</v>
      </c>
      <c r="B881">
        <v>17.312258</v>
      </c>
      <c r="C881">
        <v>0.77820199999999995</v>
      </c>
      <c r="D881">
        <v>16.747938000000001</v>
      </c>
      <c r="E881">
        <v>0.71408700000000003</v>
      </c>
    </row>
    <row r="882" spans="1:5" x14ac:dyDescent="0.2">
      <c r="A882" s="1">
        <v>41060.041666666664</v>
      </c>
      <c r="B882">
        <v>17.155732</v>
      </c>
      <c r="C882">
        <v>0.77852900000000003</v>
      </c>
      <c r="D882">
        <v>16.68899</v>
      </c>
      <c r="E882">
        <v>0.72397599999999995</v>
      </c>
    </row>
    <row r="883" spans="1:5" x14ac:dyDescent="0.2">
      <c r="A883" s="1">
        <v>41061.041666666664</v>
      </c>
      <c r="B883">
        <v>16.983525</v>
      </c>
      <c r="C883">
        <v>0.76700699999999999</v>
      </c>
      <c r="D883">
        <v>16.506964</v>
      </c>
      <c r="E883">
        <v>0.71281000000000005</v>
      </c>
    </row>
    <row r="884" spans="1:5" x14ac:dyDescent="0.2">
      <c r="A884" s="1">
        <v>41062.041666666664</v>
      </c>
      <c r="B884">
        <v>17.131126999999999</v>
      </c>
      <c r="C884">
        <v>0.76751199999999997</v>
      </c>
      <c r="D884">
        <v>16.709568999999998</v>
      </c>
      <c r="E884">
        <v>0.71336200000000005</v>
      </c>
    </row>
    <row r="885" spans="1:5" x14ac:dyDescent="0.2">
      <c r="A885" s="1">
        <v>41063.041666666664</v>
      </c>
      <c r="B885">
        <v>17.454689999999999</v>
      </c>
      <c r="C885">
        <v>0.76774299999999995</v>
      </c>
      <c r="D885">
        <v>17.050414</v>
      </c>
      <c r="E885">
        <v>0.71357000000000004</v>
      </c>
    </row>
    <row r="886" spans="1:5" x14ac:dyDescent="0.2">
      <c r="A886" s="1">
        <v>41064.041666666664</v>
      </c>
      <c r="B886">
        <v>16.768312000000002</v>
      </c>
      <c r="C886">
        <v>0.76804899999999998</v>
      </c>
      <c r="D886">
        <v>16.281597000000001</v>
      </c>
      <c r="E886">
        <v>0.71395399999999998</v>
      </c>
    </row>
    <row r="887" spans="1:5" x14ac:dyDescent="0.2">
      <c r="A887" s="1">
        <v>41065.041666666664</v>
      </c>
      <c r="B887">
        <v>16.669440999999999</v>
      </c>
      <c r="C887">
        <v>0.76858599999999999</v>
      </c>
      <c r="D887">
        <v>16.188489000000001</v>
      </c>
      <c r="E887">
        <v>0.71453900000000004</v>
      </c>
    </row>
    <row r="888" spans="1:5" x14ac:dyDescent="0.2">
      <c r="A888" s="1">
        <v>41066.041666666664</v>
      </c>
      <c r="B888">
        <v>16.520928999999999</v>
      </c>
      <c r="C888">
        <v>0.76912400000000003</v>
      </c>
      <c r="D888">
        <v>16.034672</v>
      </c>
      <c r="E888">
        <v>0.71512399999999998</v>
      </c>
    </row>
    <row r="889" spans="1:5" x14ac:dyDescent="0.2">
      <c r="A889" s="1">
        <v>41067.041666666664</v>
      </c>
      <c r="B889">
        <v>16.120726999999999</v>
      </c>
      <c r="C889">
        <v>0.76784200000000002</v>
      </c>
      <c r="D889">
        <v>15.604587</v>
      </c>
      <c r="E889">
        <v>0.71389199999999997</v>
      </c>
    </row>
    <row r="890" spans="1:5" x14ac:dyDescent="0.2">
      <c r="A890" s="1">
        <v>41068.041666666664</v>
      </c>
      <c r="B890">
        <v>16.047982999999999</v>
      </c>
      <c r="C890">
        <v>0.75447900000000001</v>
      </c>
      <c r="D890">
        <v>15.538111000000001</v>
      </c>
      <c r="E890">
        <v>0.70146399999999998</v>
      </c>
    </row>
    <row r="891" spans="1:5" x14ac:dyDescent="0.2">
      <c r="A891" s="1">
        <v>41069.041666666664</v>
      </c>
      <c r="B891">
        <v>16.687608000000001</v>
      </c>
      <c r="C891">
        <v>0.75636700000000001</v>
      </c>
      <c r="D891">
        <v>16.172114000000001</v>
      </c>
      <c r="E891">
        <v>0.70250900000000005</v>
      </c>
    </row>
    <row r="892" spans="1:5" x14ac:dyDescent="0.2">
      <c r="A892" s="1">
        <v>41070.041666666664</v>
      </c>
      <c r="B892">
        <v>16.795874000000001</v>
      </c>
      <c r="C892">
        <v>0.75669699999999995</v>
      </c>
      <c r="D892">
        <v>16.516302</v>
      </c>
      <c r="E892">
        <v>0.70324799999999998</v>
      </c>
    </row>
    <row r="893" spans="1:5" x14ac:dyDescent="0.2">
      <c r="A893" s="1">
        <v>41071.041666666664</v>
      </c>
      <c r="B893">
        <v>16.220444000000001</v>
      </c>
      <c r="C893">
        <v>0.75426899999999997</v>
      </c>
      <c r="D893">
        <v>15.779232</v>
      </c>
      <c r="E893">
        <v>0.70117799999999997</v>
      </c>
    </row>
    <row r="894" spans="1:5" x14ac:dyDescent="0.2">
      <c r="A894" s="1">
        <v>41072.041666666664</v>
      </c>
      <c r="B894">
        <v>15.942375</v>
      </c>
      <c r="C894">
        <v>0.75403600000000004</v>
      </c>
      <c r="D894">
        <v>15.504924000000001</v>
      </c>
      <c r="E894">
        <v>0.70047800000000005</v>
      </c>
    </row>
    <row r="895" spans="1:5" x14ac:dyDescent="0.2">
      <c r="A895" s="1">
        <v>41073.041666666664</v>
      </c>
      <c r="B895">
        <v>15.746452</v>
      </c>
      <c r="C895">
        <v>0.750197</v>
      </c>
      <c r="D895">
        <v>15.314038999999999</v>
      </c>
      <c r="E895">
        <v>0.69668099999999999</v>
      </c>
    </row>
    <row r="896" spans="1:5" x14ac:dyDescent="0.2">
      <c r="A896" s="1">
        <v>41074.041666666664</v>
      </c>
      <c r="B896">
        <v>15.449885999999999</v>
      </c>
      <c r="C896">
        <v>0.74928300000000003</v>
      </c>
      <c r="D896">
        <v>14.990783</v>
      </c>
      <c r="E896">
        <v>0.695801</v>
      </c>
    </row>
    <row r="897" spans="1:5" x14ac:dyDescent="0.2">
      <c r="A897" s="1">
        <v>41075.041666666664</v>
      </c>
      <c r="B897">
        <v>15.231703</v>
      </c>
      <c r="C897">
        <v>0.74563999999999997</v>
      </c>
      <c r="D897">
        <v>14.758997000000001</v>
      </c>
      <c r="E897">
        <v>0.69220700000000002</v>
      </c>
    </row>
    <row r="898" spans="1:5" x14ac:dyDescent="0.2">
      <c r="A898" s="1">
        <v>41076.041666666664</v>
      </c>
      <c r="B898">
        <v>15.553514</v>
      </c>
      <c r="C898">
        <v>0.74585999999999997</v>
      </c>
      <c r="D898">
        <v>15.188492</v>
      </c>
      <c r="E898">
        <v>0.69243500000000002</v>
      </c>
    </row>
    <row r="899" spans="1:5" x14ac:dyDescent="0.2">
      <c r="A899" s="1">
        <v>41077.041666666664</v>
      </c>
      <c r="B899">
        <v>15.434559</v>
      </c>
      <c r="C899">
        <v>0.746035</v>
      </c>
      <c r="D899">
        <v>15.085366</v>
      </c>
      <c r="E899">
        <v>0.692635</v>
      </c>
    </row>
    <row r="900" spans="1:5" x14ac:dyDescent="0.2">
      <c r="A900" s="1">
        <v>41078.041666666664</v>
      </c>
      <c r="B900">
        <v>15.516313</v>
      </c>
      <c r="C900">
        <v>0.74608600000000003</v>
      </c>
      <c r="D900">
        <v>15.28899</v>
      </c>
      <c r="E900">
        <v>0.69275699999999996</v>
      </c>
    </row>
    <row r="901" spans="1:5" x14ac:dyDescent="0.2">
      <c r="A901" s="1">
        <v>41079.041666666664</v>
      </c>
      <c r="B901">
        <v>15.707876000000001</v>
      </c>
      <c r="C901">
        <v>0.74633899999999997</v>
      </c>
      <c r="D901">
        <v>15.369826</v>
      </c>
      <c r="E901">
        <v>0.69298700000000002</v>
      </c>
    </row>
    <row r="902" spans="1:5" x14ac:dyDescent="0.2">
      <c r="A902" s="1">
        <v>41080.041666666664</v>
      </c>
      <c r="B902">
        <v>15.917643999999999</v>
      </c>
      <c r="C902">
        <v>0.74336199999999997</v>
      </c>
      <c r="D902">
        <v>15.631697000000001</v>
      </c>
      <c r="E902">
        <v>0.69013999999999998</v>
      </c>
    </row>
    <row r="903" spans="1:5" x14ac:dyDescent="0.2">
      <c r="A903" s="1">
        <v>41081.041666666664</v>
      </c>
      <c r="B903">
        <v>15.325608000000001</v>
      </c>
      <c r="C903">
        <v>0.74306899999999998</v>
      </c>
      <c r="D903">
        <v>14.976727</v>
      </c>
      <c r="E903">
        <v>0.68872500000000003</v>
      </c>
    </row>
    <row r="904" spans="1:5" x14ac:dyDescent="0.2">
      <c r="A904" s="1">
        <v>41082.041666666664</v>
      </c>
      <c r="B904">
        <v>15.436719</v>
      </c>
      <c r="C904">
        <v>0.74351800000000001</v>
      </c>
      <c r="D904">
        <v>15.002514</v>
      </c>
      <c r="E904">
        <v>0.68956399999999995</v>
      </c>
    </row>
    <row r="905" spans="1:5" x14ac:dyDescent="0.2">
      <c r="A905" s="1">
        <v>41083.041666666664</v>
      </c>
      <c r="B905">
        <v>15.471273</v>
      </c>
      <c r="C905">
        <v>0.74369700000000005</v>
      </c>
      <c r="D905">
        <v>15.052353</v>
      </c>
      <c r="E905">
        <v>0.69052000000000002</v>
      </c>
    </row>
    <row r="906" spans="1:5" x14ac:dyDescent="0.2">
      <c r="A906" s="1">
        <v>41084.041666666664</v>
      </c>
      <c r="B906">
        <v>15.010755</v>
      </c>
      <c r="C906">
        <v>0.74383299999999997</v>
      </c>
      <c r="D906">
        <v>14.546716999999999</v>
      </c>
      <c r="E906">
        <v>0.69065699999999997</v>
      </c>
    </row>
    <row r="907" spans="1:5" x14ac:dyDescent="0.2">
      <c r="A907" s="1">
        <v>41085.041666666664</v>
      </c>
      <c r="B907">
        <v>14.957941999999999</v>
      </c>
      <c r="C907">
        <v>0.744093</v>
      </c>
      <c r="D907">
        <v>14.488803000000001</v>
      </c>
      <c r="E907">
        <v>0.69094999999999995</v>
      </c>
    </row>
    <row r="908" spans="1:5" x14ac:dyDescent="0.2">
      <c r="A908" s="1">
        <v>41086.041666666664</v>
      </c>
      <c r="B908">
        <v>14.587756000000001</v>
      </c>
      <c r="C908">
        <v>0.74378999999999995</v>
      </c>
      <c r="D908">
        <v>14.089739</v>
      </c>
      <c r="E908">
        <v>0.69068799999999997</v>
      </c>
    </row>
    <row r="909" spans="1:5" x14ac:dyDescent="0.2">
      <c r="A909" s="1">
        <v>41087.041666666664</v>
      </c>
      <c r="B909">
        <v>14.394761000000001</v>
      </c>
      <c r="C909">
        <v>0.74041599999999996</v>
      </c>
      <c r="D909">
        <v>13.90706</v>
      </c>
      <c r="E909">
        <v>0.68738900000000003</v>
      </c>
    </row>
    <row r="910" spans="1:5" x14ac:dyDescent="0.2">
      <c r="A910" s="1">
        <v>41088.041666666664</v>
      </c>
      <c r="B910">
        <v>14.434911</v>
      </c>
      <c r="C910">
        <v>0.73931899999999995</v>
      </c>
      <c r="D910">
        <v>13.974262</v>
      </c>
      <c r="E910">
        <v>0.68632899999999997</v>
      </c>
    </row>
    <row r="911" spans="1:5" x14ac:dyDescent="0.2">
      <c r="A911" s="1">
        <v>41089.041666666664</v>
      </c>
      <c r="B911">
        <v>14.41789</v>
      </c>
      <c r="C911">
        <v>0.73896200000000001</v>
      </c>
      <c r="D911">
        <v>13.975085</v>
      </c>
      <c r="E911">
        <v>0.68599200000000005</v>
      </c>
    </row>
    <row r="912" spans="1:5" x14ac:dyDescent="0.2">
      <c r="A912" s="1">
        <v>41090.041666666664</v>
      </c>
      <c r="B912">
        <v>15.08212</v>
      </c>
      <c r="C912">
        <v>0.73941699999999999</v>
      </c>
      <c r="D912">
        <v>14.773391999999999</v>
      </c>
      <c r="E912">
        <v>0.68646399999999996</v>
      </c>
    </row>
    <row r="913" spans="1:5" x14ac:dyDescent="0.2">
      <c r="A913" s="1">
        <v>41091.041666666664</v>
      </c>
      <c r="B913">
        <v>14.834528000000001</v>
      </c>
      <c r="C913">
        <v>0.73963100000000004</v>
      </c>
      <c r="D913">
        <v>14.476279999999999</v>
      </c>
      <c r="E913">
        <v>0.68671300000000002</v>
      </c>
    </row>
    <row r="914" spans="1:5" x14ac:dyDescent="0.2">
      <c r="A914" s="1">
        <v>41092.041666666664</v>
      </c>
      <c r="B914">
        <v>14.926202</v>
      </c>
      <c r="C914">
        <v>0.73985599999999996</v>
      </c>
      <c r="D914">
        <v>14.560689999999999</v>
      </c>
      <c r="E914">
        <v>0.68696900000000005</v>
      </c>
    </row>
    <row r="915" spans="1:5" x14ac:dyDescent="0.2">
      <c r="A915" s="1">
        <v>41093.041666666664</v>
      </c>
      <c r="B915">
        <v>14.98043</v>
      </c>
      <c r="C915">
        <v>0.73997199999999996</v>
      </c>
      <c r="D915">
        <v>14.559784000000001</v>
      </c>
      <c r="E915">
        <v>0.68707099999999999</v>
      </c>
    </row>
    <row r="916" spans="1:5" x14ac:dyDescent="0.2">
      <c r="A916" s="1">
        <v>41094.041666666664</v>
      </c>
      <c r="B916">
        <v>14.650672999999999</v>
      </c>
      <c r="C916">
        <v>0.74043899999999996</v>
      </c>
      <c r="D916">
        <v>14.221391000000001</v>
      </c>
      <c r="E916">
        <v>0.68762299999999998</v>
      </c>
    </row>
    <row r="917" spans="1:5" x14ac:dyDescent="0.2">
      <c r="A917" s="1">
        <v>41095.041666666664</v>
      </c>
      <c r="B917">
        <v>14.590413</v>
      </c>
      <c r="C917">
        <v>0.74067000000000005</v>
      </c>
      <c r="D917">
        <v>14.166785000000001</v>
      </c>
      <c r="E917">
        <v>0.68785799999999997</v>
      </c>
    </row>
    <row r="918" spans="1:5" x14ac:dyDescent="0.2">
      <c r="A918" s="1">
        <v>41096.041666666664</v>
      </c>
      <c r="B918">
        <v>14.221271</v>
      </c>
      <c r="C918">
        <v>0.74069399999999996</v>
      </c>
      <c r="D918">
        <v>13.757237</v>
      </c>
      <c r="E918">
        <v>0.68792600000000004</v>
      </c>
    </row>
    <row r="919" spans="1:5" x14ac:dyDescent="0.2">
      <c r="A919" s="1">
        <v>41097.041666666664</v>
      </c>
      <c r="B919">
        <v>14.290229999999999</v>
      </c>
      <c r="C919">
        <v>0.73922900000000002</v>
      </c>
      <c r="D919">
        <v>13.867224999999999</v>
      </c>
      <c r="E919">
        <v>0.68639499999999998</v>
      </c>
    </row>
    <row r="920" spans="1:5" x14ac:dyDescent="0.2">
      <c r="A920" s="1">
        <v>41098.041666666664</v>
      </c>
      <c r="B920">
        <v>14.669174</v>
      </c>
      <c r="C920">
        <v>0.73960499999999996</v>
      </c>
      <c r="D920">
        <v>14.329984</v>
      </c>
      <c r="E920">
        <v>0.68675799999999998</v>
      </c>
    </row>
    <row r="921" spans="1:5" x14ac:dyDescent="0.2">
      <c r="A921" s="1">
        <v>41099.041666666664</v>
      </c>
      <c r="B921">
        <v>14.270932</v>
      </c>
      <c r="C921">
        <v>0.73989199999999999</v>
      </c>
      <c r="D921">
        <v>13.853937999999999</v>
      </c>
      <c r="E921">
        <v>0.68695300000000004</v>
      </c>
    </row>
    <row r="922" spans="1:5" x14ac:dyDescent="0.2">
      <c r="A922" s="1">
        <v>41100.041666666664</v>
      </c>
      <c r="B922">
        <v>14.135114</v>
      </c>
      <c r="C922">
        <v>0.74007800000000001</v>
      </c>
      <c r="D922">
        <v>13.689905</v>
      </c>
      <c r="E922">
        <v>0.687442</v>
      </c>
    </row>
    <row r="923" spans="1:5" x14ac:dyDescent="0.2">
      <c r="A923" s="1">
        <v>41101.041666666664</v>
      </c>
      <c r="B923">
        <v>13.894068000000001</v>
      </c>
      <c r="C923">
        <v>0.73148400000000002</v>
      </c>
      <c r="D923">
        <v>13.446925999999999</v>
      </c>
      <c r="E923">
        <v>0.67899100000000001</v>
      </c>
    </row>
    <row r="924" spans="1:5" x14ac:dyDescent="0.2">
      <c r="A924" s="1">
        <v>41102.041666666664</v>
      </c>
      <c r="B924">
        <v>13.737107999999999</v>
      </c>
      <c r="C924">
        <v>0.73171399999999998</v>
      </c>
      <c r="D924">
        <v>13.281295999999999</v>
      </c>
      <c r="E924">
        <v>0.67924700000000005</v>
      </c>
    </row>
    <row r="925" spans="1:5" x14ac:dyDescent="0.2">
      <c r="A925" s="1">
        <v>41103.041666666664</v>
      </c>
      <c r="B925">
        <v>13.821085</v>
      </c>
      <c r="C925">
        <v>0.73204599999999997</v>
      </c>
      <c r="D925">
        <v>13.382247</v>
      </c>
      <c r="E925">
        <v>0.67962400000000001</v>
      </c>
    </row>
    <row r="926" spans="1:5" x14ac:dyDescent="0.2">
      <c r="A926" s="1">
        <v>41104.041666666664</v>
      </c>
      <c r="B926">
        <v>13.629854999999999</v>
      </c>
      <c r="C926">
        <v>0.73206400000000005</v>
      </c>
      <c r="D926">
        <v>13.158383000000001</v>
      </c>
      <c r="E926">
        <v>0.67964400000000003</v>
      </c>
    </row>
    <row r="927" spans="1:5" x14ac:dyDescent="0.2">
      <c r="A927" s="1">
        <v>41105.041666666664</v>
      </c>
      <c r="B927">
        <v>14.030964000000001</v>
      </c>
      <c r="C927">
        <v>0.73229599999999995</v>
      </c>
      <c r="D927">
        <v>13.627024</v>
      </c>
      <c r="E927">
        <v>0.67990600000000001</v>
      </c>
    </row>
    <row r="928" spans="1:5" x14ac:dyDescent="0.2">
      <c r="A928" s="1">
        <v>41106.041666666664</v>
      </c>
      <c r="B928">
        <v>13.896845000000001</v>
      </c>
      <c r="C928">
        <v>0.73241599999999996</v>
      </c>
      <c r="D928">
        <v>13.498962000000001</v>
      </c>
      <c r="E928">
        <v>0.68004100000000001</v>
      </c>
    </row>
    <row r="929" spans="1:5" x14ac:dyDescent="0.2">
      <c r="A929" s="1">
        <v>41107.041666666664</v>
      </c>
      <c r="B929">
        <v>13.738851</v>
      </c>
      <c r="C929">
        <v>0.72860199999999997</v>
      </c>
      <c r="D929">
        <v>13.335946</v>
      </c>
      <c r="E929">
        <v>0.67616299999999996</v>
      </c>
    </row>
    <row r="930" spans="1:5" x14ac:dyDescent="0.2">
      <c r="A930" s="1">
        <v>41108.041666666664</v>
      </c>
      <c r="B930">
        <v>13.973561</v>
      </c>
      <c r="C930">
        <v>0.72943500000000006</v>
      </c>
      <c r="D930">
        <v>13.587802999999999</v>
      </c>
      <c r="E930">
        <v>0.67696699999999999</v>
      </c>
    </row>
    <row r="931" spans="1:5" x14ac:dyDescent="0.2">
      <c r="A931" s="1">
        <v>41109.041666666664</v>
      </c>
      <c r="B931">
        <v>13.907381000000001</v>
      </c>
      <c r="C931">
        <v>0.729688</v>
      </c>
      <c r="D931">
        <v>13.527639000000001</v>
      </c>
      <c r="E931">
        <v>0.67705499999999996</v>
      </c>
    </row>
    <row r="932" spans="1:5" x14ac:dyDescent="0.2">
      <c r="A932" s="1">
        <v>41110.041666666664</v>
      </c>
      <c r="B932">
        <v>14.042627</v>
      </c>
      <c r="C932">
        <v>0.72992599999999996</v>
      </c>
      <c r="D932">
        <v>13.638169</v>
      </c>
      <c r="E932">
        <v>0.67771700000000001</v>
      </c>
    </row>
    <row r="933" spans="1:5" x14ac:dyDescent="0.2">
      <c r="A933" s="1">
        <v>41111.041666666664</v>
      </c>
      <c r="B933">
        <v>14.213702</v>
      </c>
      <c r="C933">
        <v>0.73019900000000004</v>
      </c>
      <c r="D933">
        <v>13.817437999999999</v>
      </c>
      <c r="E933">
        <v>0.67800899999999997</v>
      </c>
    </row>
    <row r="934" spans="1:5" x14ac:dyDescent="0.2">
      <c r="A934" s="1">
        <v>41112.041666666664</v>
      </c>
      <c r="B934">
        <v>14.431179999999999</v>
      </c>
      <c r="C934">
        <v>0.73041800000000001</v>
      </c>
      <c r="D934">
        <v>14.015733000000001</v>
      </c>
      <c r="E934">
        <v>0.67823299999999997</v>
      </c>
    </row>
    <row r="935" spans="1:5" x14ac:dyDescent="0.2">
      <c r="A935" s="1">
        <v>41113.041666666664</v>
      </c>
      <c r="B935">
        <v>14.600339999999999</v>
      </c>
      <c r="C935">
        <v>0.73057300000000003</v>
      </c>
      <c r="D935">
        <v>14.292548</v>
      </c>
      <c r="E935">
        <v>0.67843500000000001</v>
      </c>
    </row>
    <row r="936" spans="1:5" x14ac:dyDescent="0.2">
      <c r="A936" s="1">
        <v>41114.041666666664</v>
      </c>
      <c r="B936">
        <v>13.883910999999999</v>
      </c>
      <c r="C936">
        <v>0.72984899999999997</v>
      </c>
      <c r="D936">
        <v>13.844616</v>
      </c>
      <c r="E936">
        <v>0.67724600000000001</v>
      </c>
    </row>
    <row r="937" spans="1:5" x14ac:dyDescent="0.2">
      <c r="A937" s="1">
        <v>41115.041666666664</v>
      </c>
      <c r="B937">
        <v>13.975479</v>
      </c>
      <c r="C937">
        <v>0.73038400000000003</v>
      </c>
      <c r="D937">
        <v>13.661192</v>
      </c>
      <c r="E937">
        <v>0.677867</v>
      </c>
    </row>
    <row r="938" spans="1:5" x14ac:dyDescent="0.2">
      <c r="A938" s="1">
        <v>41116.041666666664</v>
      </c>
      <c r="B938">
        <v>13.808756000000001</v>
      </c>
      <c r="C938">
        <v>0.73033300000000001</v>
      </c>
      <c r="D938">
        <v>13.443016999999999</v>
      </c>
      <c r="E938">
        <v>0.67784999999999995</v>
      </c>
    </row>
    <row r="939" spans="1:5" x14ac:dyDescent="0.2">
      <c r="A939" s="1">
        <v>41117.041666666664</v>
      </c>
      <c r="B939">
        <v>14.316734</v>
      </c>
      <c r="C939">
        <v>0.73068200000000005</v>
      </c>
      <c r="D939">
        <v>13.990174</v>
      </c>
      <c r="E939">
        <v>0.67840699999999998</v>
      </c>
    </row>
    <row r="940" spans="1:5" x14ac:dyDescent="0.2">
      <c r="A940" s="1">
        <v>41118.041666666664</v>
      </c>
      <c r="B940">
        <v>14.376491</v>
      </c>
      <c r="C940">
        <v>0.73094700000000001</v>
      </c>
      <c r="D940">
        <v>13.901891000000001</v>
      </c>
      <c r="E940">
        <v>0.678674</v>
      </c>
    </row>
    <row r="941" spans="1:5" x14ac:dyDescent="0.2">
      <c r="A941" s="1">
        <v>41119.041666666664</v>
      </c>
      <c r="B941">
        <v>14.395227</v>
      </c>
      <c r="C941">
        <v>0.73127900000000001</v>
      </c>
      <c r="D941">
        <v>13.981498999999999</v>
      </c>
      <c r="E941">
        <v>0.67902799999999996</v>
      </c>
    </row>
    <row r="942" spans="1:5" x14ac:dyDescent="0.2">
      <c r="A942" s="1">
        <v>41120.041666666664</v>
      </c>
      <c r="B942">
        <v>14.049298</v>
      </c>
      <c r="C942">
        <v>0.73135300000000003</v>
      </c>
      <c r="D942">
        <v>13.530006999999999</v>
      </c>
      <c r="E942">
        <v>0.67892699999999995</v>
      </c>
    </row>
    <row r="943" spans="1:5" x14ac:dyDescent="0.2">
      <c r="A943" s="1">
        <v>41121.041666666664</v>
      </c>
      <c r="B943">
        <v>14.114710000000001</v>
      </c>
      <c r="C943">
        <v>0.73157799999999995</v>
      </c>
      <c r="D943">
        <v>13.630628</v>
      </c>
      <c r="E943">
        <v>0.67935800000000002</v>
      </c>
    </row>
    <row r="944" spans="1:5" x14ac:dyDescent="0.2">
      <c r="A944" s="1">
        <v>41122.041666666664</v>
      </c>
      <c r="B944">
        <v>14.350720000000001</v>
      </c>
      <c r="C944">
        <v>0.72448800000000002</v>
      </c>
      <c r="D944">
        <v>13.961835000000001</v>
      </c>
      <c r="E944">
        <v>0.67290700000000003</v>
      </c>
    </row>
    <row r="945" spans="1:5" x14ac:dyDescent="0.2">
      <c r="A945" s="1">
        <v>41123.041666666664</v>
      </c>
      <c r="B945">
        <v>14.325519</v>
      </c>
      <c r="C945">
        <v>0.72077999999999998</v>
      </c>
      <c r="D945">
        <v>13.987099000000001</v>
      </c>
      <c r="E945">
        <v>0.66940900000000003</v>
      </c>
    </row>
    <row r="946" spans="1:5" x14ac:dyDescent="0.2">
      <c r="A946" s="1">
        <v>41124.041666666664</v>
      </c>
      <c r="B946">
        <v>14.022285999999999</v>
      </c>
      <c r="C946">
        <v>0.72409699999999999</v>
      </c>
      <c r="D946">
        <v>13.663909</v>
      </c>
      <c r="E946">
        <v>0.67227899999999996</v>
      </c>
    </row>
    <row r="947" spans="1:5" x14ac:dyDescent="0.2">
      <c r="A947" s="1">
        <v>41125.041666666664</v>
      </c>
      <c r="B947">
        <v>14.186973</v>
      </c>
      <c r="C947">
        <v>0.72357099999999996</v>
      </c>
      <c r="D947">
        <v>13.853052</v>
      </c>
      <c r="E947">
        <v>0.67177500000000001</v>
      </c>
    </row>
    <row r="948" spans="1:5" x14ac:dyDescent="0.2">
      <c r="A948" s="1">
        <v>41126.041666666664</v>
      </c>
      <c r="B948">
        <v>15.125446999999999</v>
      </c>
      <c r="C948">
        <v>0.72118300000000002</v>
      </c>
      <c r="D948">
        <v>14.706701000000001</v>
      </c>
      <c r="E948">
        <v>0.66969699999999999</v>
      </c>
    </row>
    <row r="949" spans="1:5" x14ac:dyDescent="0.2">
      <c r="A949" s="1">
        <v>41127.041666666664</v>
      </c>
      <c r="B949">
        <v>14.753318999999999</v>
      </c>
      <c r="C949">
        <v>0.72164300000000003</v>
      </c>
      <c r="D949">
        <v>14.649616999999999</v>
      </c>
      <c r="E949">
        <v>0.66998400000000002</v>
      </c>
    </row>
    <row r="950" spans="1:5" x14ac:dyDescent="0.2">
      <c r="A950" s="1">
        <v>41128.041666666664</v>
      </c>
      <c r="B950">
        <v>14.838381999999999</v>
      </c>
      <c r="C950">
        <v>0.72005699999999995</v>
      </c>
      <c r="D950">
        <v>14.653371999999999</v>
      </c>
      <c r="E950">
        <v>0.66818200000000005</v>
      </c>
    </row>
    <row r="951" spans="1:5" x14ac:dyDescent="0.2">
      <c r="A951" s="1">
        <v>41129.041666666664</v>
      </c>
      <c r="B951">
        <v>14.809189999999999</v>
      </c>
      <c r="C951">
        <v>0.71629500000000002</v>
      </c>
      <c r="D951">
        <v>14.596394</v>
      </c>
      <c r="E951">
        <v>0.66412000000000004</v>
      </c>
    </row>
    <row r="952" spans="1:5" x14ac:dyDescent="0.2">
      <c r="A952" s="1">
        <v>41130.041666666664</v>
      </c>
      <c r="B952">
        <v>15.269809</v>
      </c>
      <c r="C952">
        <v>0.71697699999999998</v>
      </c>
      <c r="D952">
        <v>15.084388000000001</v>
      </c>
      <c r="E952">
        <v>0.66162100000000001</v>
      </c>
    </row>
    <row r="953" spans="1:5" x14ac:dyDescent="0.2">
      <c r="A953" s="1">
        <v>41131.041666666664</v>
      </c>
      <c r="B953">
        <v>15.363569999999999</v>
      </c>
      <c r="C953">
        <v>0.71761799999999998</v>
      </c>
      <c r="D953">
        <v>15.074228</v>
      </c>
      <c r="E953">
        <v>0.65912300000000001</v>
      </c>
    </row>
    <row r="954" spans="1:5" x14ac:dyDescent="0.2">
      <c r="A954" s="1">
        <v>41132.041666666664</v>
      </c>
      <c r="B954">
        <v>15.835362999999999</v>
      </c>
      <c r="C954">
        <v>0.71784000000000003</v>
      </c>
      <c r="D954">
        <v>15.566727</v>
      </c>
      <c r="E954">
        <v>0.65937000000000001</v>
      </c>
    </row>
    <row r="955" spans="1:5" x14ac:dyDescent="0.2">
      <c r="A955" s="1">
        <v>41133.041666666664</v>
      </c>
      <c r="B955">
        <v>16.574459999999998</v>
      </c>
      <c r="C955">
        <v>0.71818199999999999</v>
      </c>
      <c r="D955">
        <v>16.112935</v>
      </c>
      <c r="E955">
        <v>0.65935299999999997</v>
      </c>
    </row>
    <row r="956" spans="1:5" x14ac:dyDescent="0.2">
      <c r="A956" s="1">
        <v>41134.041666666664</v>
      </c>
      <c r="B956">
        <v>15.284547999999999</v>
      </c>
      <c r="C956">
        <v>0.69992200000000004</v>
      </c>
      <c r="D956">
        <v>15.134031</v>
      </c>
      <c r="E956">
        <v>0.64172899999999999</v>
      </c>
    </row>
    <row r="957" spans="1:5" x14ac:dyDescent="0.2">
      <c r="A957" s="1">
        <v>41135.041666666664</v>
      </c>
      <c r="B957">
        <v>15.518408000000001</v>
      </c>
      <c r="C957">
        <v>0.70294900000000005</v>
      </c>
      <c r="D957">
        <v>15.266945</v>
      </c>
      <c r="E957">
        <v>0.64333600000000002</v>
      </c>
    </row>
    <row r="958" spans="1:5" x14ac:dyDescent="0.2">
      <c r="A958" s="1">
        <v>41136.041666666664</v>
      </c>
      <c r="B958">
        <v>15.292210000000001</v>
      </c>
      <c r="C958">
        <v>0.70052099999999995</v>
      </c>
      <c r="D958">
        <v>15.080059</v>
      </c>
      <c r="E958">
        <v>0.64173199999999997</v>
      </c>
    </row>
    <row r="959" spans="1:5" x14ac:dyDescent="0.2">
      <c r="A959" s="1">
        <v>41137.041666666664</v>
      </c>
      <c r="B959">
        <v>15.81785</v>
      </c>
      <c r="C959">
        <v>0.70173200000000002</v>
      </c>
      <c r="D959">
        <v>15.583588000000001</v>
      </c>
      <c r="E959">
        <v>0.64305699999999999</v>
      </c>
    </row>
    <row r="960" spans="1:5" x14ac:dyDescent="0.2">
      <c r="A960" s="1">
        <v>41138.041666666664</v>
      </c>
      <c r="B960">
        <v>15.972695</v>
      </c>
      <c r="C960">
        <v>0.70225899999999997</v>
      </c>
      <c r="D960">
        <v>15.728923</v>
      </c>
      <c r="E960">
        <v>0.64346499999999995</v>
      </c>
    </row>
    <row r="961" spans="1:5" x14ac:dyDescent="0.2">
      <c r="A961" s="1">
        <v>41139.041666666664</v>
      </c>
      <c r="B961">
        <v>15.588479</v>
      </c>
      <c r="C961">
        <v>0.70243199999999995</v>
      </c>
      <c r="D961">
        <v>15.298994</v>
      </c>
      <c r="E961">
        <v>0.64362799999999998</v>
      </c>
    </row>
    <row r="962" spans="1:5" x14ac:dyDescent="0.2">
      <c r="A962" s="1">
        <v>41140.041666666664</v>
      </c>
      <c r="B962">
        <v>16.239473</v>
      </c>
      <c r="C962">
        <v>0.70270600000000005</v>
      </c>
      <c r="D962">
        <v>15.959479999999999</v>
      </c>
      <c r="E962">
        <v>0.64391299999999996</v>
      </c>
    </row>
    <row r="963" spans="1:5" x14ac:dyDescent="0.2">
      <c r="A963" s="1">
        <v>41141.041666666664</v>
      </c>
      <c r="B963">
        <v>16.457735</v>
      </c>
      <c r="C963">
        <v>0.70302100000000001</v>
      </c>
      <c r="D963">
        <v>16.163830999999998</v>
      </c>
      <c r="E963">
        <v>0.64412199999999997</v>
      </c>
    </row>
    <row r="964" spans="1:5" x14ac:dyDescent="0.2">
      <c r="A964" s="1">
        <v>41142.041666666664</v>
      </c>
      <c r="B964">
        <v>17.365728000000001</v>
      </c>
      <c r="C964">
        <v>0.70195799999999997</v>
      </c>
      <c r="D964">
        <v>17.163627000000002</v>
      </c>
      <c r="E964">
        <v>0.64312000000000002</v>
      </c>
    </row>
    <row r="965" spans="1:5" x14ac:dyDescent="0.2">
      <c r="A965" s="1">
        <v>41143.041666666664</v>
      </c>
      <c r="B965">
        <v>16.595856000000001</v>
      </c>
      <c r="C965">
        <v>0.69968600000000003</v>
      </c>
      <c r="D965">
        <v>16.53041</v>
      </c>
      <c r="E965">
        <v>0.64073400000000003</v>
      </c>
    </row>
    <row r="966" spans="1:5" x14ac:dyDescent="0.2">
      <c r="A966" s="1">
        <v>41144.041666666664</v>
      </c>
      <c r="B966">
        <v>15.840797</v>
      </c>
      <c r="C966">
        <v>0.70030999999999999</v>
      </c>
      <c r="D966">
        <v>15.538123000000001</v>
      </c>
      <c r="E966">
        <v>0.64156000000000002</v>
      </c>
    </row>
    <row r="967" spans="1:5" x14ac:dyDescent="0.2">
      <c r="A967" s="1">
        <v>41145.041666666664</v>
      </c>
      <c r="B967">
        <v>16.017118</v>
      </c>
      <c r="C967">
        <v>0.70083300000000004</v>
      </c>
      <c r="D967">
        <v>15.647945999999999</v>
      </c>
      <c r="E967">
        <v>0.64202499999999996</v>
      </c>
    </row>
    <row r="968" spans="1:5" x14ac:dyDescent="0.2">
      <c r="A968" s="1">
        <v>41146.041666666664</v>
      </c>
      <c r="B968">
        <v>15.864299000000001</v>
      </c>
      <c r="C968">
        <v>0.701125</v>
      </c>
      <c r="D968">
        <v>15.573228</v>
      </c>
      <c r="E968">
        <v>0.64236499999999996</v>
      </c>
    </row>
    <row r="969" spans="1:5" x14ac:dyDescent="0.2">
      <c r="A969" s="1">
        <v>41147.041666666664</v>
      </c>
      <c r="B969">
        <v>16.789632000000001</v>
      </c>
      <c r="C969">
        <v>0.70161700000000005</v>
      </c>
      <c r="D969">
        <v>16.478473999999999</v>
      </c>
      <c r="E969">
        <v>0.64280099999999996</v>
      </c>
    </row>
    <row r="970" spans="1:5" x14ac:dyDescent="0.2">
      <c r="A970" s="1">
        <v>41148.041666666664</v>
      </c>
      <c r="B970">
        <v>16.734431000000001</v>
      </c>
      <c r="C970">
        <v>0.70172999999999996</v>
      </c>
      <c r="D970">
        <v>16.355912</v>
      </c>
      <c r="E970">
        <v>0.64283999999999997</v>
      </c>
    </row>
    <row r="971" spans="1:5" x14ac:dyDescent="0.2">
      <c r="A971" s="1">
        <v>41149.041666666664</v>
      </c>
      <c r="B971">
        <v>17.057901999999999</v>
      </c>
      <c r="C971">
        <v>0.70199800000000001</v>
      </c>
      <c r="D971">
        <v>16.734155999999999</v>
      </c>
      <c r="E971">
        <v>0.64305100000000004</v>
      </c>
    </row>
    <row r="972" spans="1:5" x14ac:dyDescent="0.2">
      <c r="A972" s="1">
        <v>41150.041666666664</v>
      </c>
      <c r="B972">
        <v>16.913298000000001</v>
      </c>
      <c r="C972">
        <v>0.70237700000000003</v>
      </c>
      <c r="D972">
        <v>16.580348000000001</v>
      </c>
      <c r="E972">
        <v>0.64332</v>
      </c>
    </row>
    <row r="973" spans="1:5" x14ac:dyDescent="0.2">
      <c r="A973" s="1">
        <v>41151.041666666664</v>
      </c>
      <c r="B973">
        <v>17.510370000000002</v>
      </c>
      <c r="C973">
        <v>0.70311299999999999</v>
      </c>
      <c r="D973">
        <v>17.214469999999999</v>
      </c>
      <c r="E973">
        <v>0.64383500000000005</v>
      </c>
    </row>
    <row r="974" spans="1:5" x14ac:dyDescent="0.2">
      <c r="A974" s="1">
        <v>41152.041666666664</v>
      </c>
      <c r="B974">
        <v>18.171171000000001</v>
      </c>
      <c r="C974">
        <v>0.70343699999999998</v>
      </c>
      <c r="D974">
        <v>17.886444999999998</v>
      </c>
      <c r="E974">
        <v>0.64418399999999998</v>
      </c>
    </row>
    <row r="975" spans="1:5" x14ac:dyDescent="0.2">
      <c r="A975" s="1">
        <v>41153.041666666664</v>
      </c>
      <c r="B975">
        <v>17.228206</v>
      </c>
      <c r="C975">
        <v>0.69968600000000003</v>
      </c>
      <c r="D975">
        <v>16.953188000000001</v>
      </c>
      <c r="E975">
        <v>0.64056400000000002</v>
      </c>
    </row>
    <row r="976" spans="1:5" x14ac:dyDescent="0.2">
      <c r="A976" s="1">
        <v>41154.041666666664</v>
      </c>
      <c r="B976">
        <v>17.644296000000001</v>
      </c>
      <c r="C976">
        <v>0.70055400000000001</v>
      </c>
      <c r="D976">
        <v>17.338422000000001</v>
      </c>
      <c r="E976">
        <v>0.64178000000000002</v>
      </c>
    </row>
    <row r="977" spans="1:5" x14ac:dyDescent="0.2">
      <c r="A977" s="1">
        <v>41155.041666666664</v>
      </c>
      <c r="B977">
        <v>17.885380000000001</v>
      </c>
      <c r="C977">
        <v>0.701372</v>
      </c>
      <c r="D977">
        <v>17.669098000000002</v>
      </c>
      <c r="E977">
        <v>0.642482</v>
      </c>
    </row>
    <row r="978" spans="1:5" x14ac:dyDescent="0.2">
      <c r="A978" s="1">
        <v>41156.041666666664</v>
      </c>
      <c r="B978">
        <v>16.817498000000001</v>
      </c>
      <c r="C978">
        <v>0.69511699999999998</v>
      </c>
      <c r="D978">
        <v>16.585785999999999</v>
      </c>
      <c r="E978">
        <v>0.63711600000000002</v>
      </c>
    </row>
    <row r="979" spans="1:5" x14ac:dyDescent="0.2">
      <c r="A979" s="1">
        <v>41157.041666666664</v>
      </c>
      <c r="B979">
        <v>15.722255000000001</v>
      </c>
      <c r="C979">
        <v>0.69194699999999998</v>
      </c>
      <c r="D979">
        <v>15.44285</v>
      </c>
      <c r="E979">
        <v>0.63493699999999997</v>
      </c>
    </row>
    <row r="980" spans="1:5" x14ac:dyDescent="0.2">
      <c r="A980" s="1">
        <v>41158.041666666664</v>
      </c>
      <c r="B980">
        <v>15.333653999999999</v>
      </c>
      <c r="C980">
        <v>0.69295600000000002</v>
      </c>
      <c r="D980">
        <v>15.016257</v>
      </c>
      <c r="E980">
        <v>0.63388800000000001</v>
      </c>
    </row>
    <row r="981" spans="1:5" x14ac:dyDescent="0.2">
      <c r="A981" s="1">
        <v>41159.041666666664</v>
      </c>
      <c r="B981">
        <v>15.513526000000001</v>
      </c>
      <c r="C981">
        <v>0.69346099999999999</v>
      </c>
      <c r="D981">
        <v>15.301992</v>
      </c>
      <c r="E981">
        <v>0.63093900000000003</v>
      </c>
    </row>
    <row r="982" spans="1:5" x14ac:dyDescent="0.2">
      <c r="A982" s="1">
        <v>41160.041666666664</v>
      </c>
      <c r="B982">
        <v>16.030408000000001</v>
      </c>
      <c r="C982">
        <v>0.69428599999999996</v>
      </c>
      <c r="D982">
        <v>15.543478</v>
      </c>
      <c r="E982">
        <v>0.63148400000000005</v>
      </c>
    </row>
    <row r="983" spans="1:5" x14ac:dyDescent="0.2">
      <c r="A983" s="1">
        <v>41161.041666666664</v>
      </c>
      <c r="B983">
        <v>16.416485000000002</v>
      </c>
      <c r="C983">
        <v>0.69483799999999996</v>
      </c>
      <c r="D983">
        <v>16.423950999999999</v>
      </c>
      <c r="E983">
        <v>0.63227500000000003</v>
      </c>
    </row>
    <row r="984" spans="1:5" x14ac:dyDescent="0.2">
      <c r="A984" s="1">
        <v>41162.041666666664</v>
      </c>
      <c r="B984">
        <v>17.113083</v>
      </c>
      <c r="C984">
        <v>0.69498099999999996</v>
      </c>
      <c r="D984">
        <v>17.294015000000002</v>
      </c>
      <c r="E984">
        <v>0.63241599999999998</v>
      </c>
    </row>
    <row r="985" spans="1:5" x14ac:dyDescent="0.2">
      <c r="A985" s="1">
        <v>41163.041666666664</v>
      </c>
      <c r="B985">
        <v>17.920551</v>
      </c>
      <c r="C985">
        <v>0.69504999999999995</v>
      </c>
      <c r="D985">
        <v>18.302002000000002</v>
      </c>
      <c r="E985">
        <v>0.63304800000000006</v>
      </c>
    </row>
    <row r="986" spans="1:5" x14ac:dyDescent="0.2">
      <c r="A986" s="1">
        <v>41164.041666666664</v>
      </c>
      <c r="B986">
        <v>18.422274000000002</v>
      </c>
      <c r="C986">
        <v>0.69608199999999998</v>
      </c>
      <c r="D986">
        <v>18.300053999999999</v>
      </c>
      <c r="E986">
        <v>0.63326499999999997</v>
      </c>
    </row>
    <row r="987" spans="1:5" x14ac:dyDescent="0.2">
      <c r="A987" s="1">
        <v>41165.041666666664</v>
      </c>
      <c r="B987">
        <v>18.246808000000001</v>
      </c>
      <c r="C987">
        <v>0.69716500000000003</v>
      </c>
      <c r="D987">
        <v>18.026924999999999</v>
      </c>
      <c r="E987">
        <v>0.63435699999999995</v>
      </c>
    </row>
    <row r="988" spans="1:5" x14ac:dyDescent="0.2">
      <c r="A988" s="1">
        <v>41166.041666666664</v>
      </c>
      <c r="B988">
        <v>17.834247000000001</v>
      </c>
      <c r="C988">
        <v>0.69717799999999996</v>
      </c>
      <c r="D988">
        <v>17.878368999999999</v>
      </c>
      <c r="E988">
        <v>0.63474299999999995</v>
      </c>
    </row>
    <row r="989" spans="1:5" x14ac:dyDescent="0.2">
      <c r="A989" s="1">
        <v>41167.041666666664</v>
      </c>
      <c r="B989">
        <v>18.117194999999999</v>
      </c>
      <c r="C989">
        <v>0.69764000000000004</v>
      </c>
      <c r="D989">
        <v>17.683104</v>
      </c>
      <c r="E989">
        <v>0.63442399999999999</v>
      </c>
    </row>
    <row r="990" spans="1:5" x14ac:dyDescent="0.2">
      <c r="A990" s="1">
        <v>41168.041666666664</v>
      </c>
      <c r="B990">
        <v>18.533944000000002</v>
      </c>
      <c r="C990">
        <v>0.69845299999999999</v>
      </c>
      <c r="D990">
        <v>18.265684</v>
      </c>
      <c r="E990">
        <v>0.63517599999999996</v>
      </c>
    </row>
    <row r="991" spans="1:5" x14ac:dyDescent="0.2">
      <c r="A991" s="1">
        <v>41169.041666666664</v>
      </c>
      <c r="B991">
        <v>19.488924999999998</v>
      </c>
      <c r="C991">
        <v>0.69994000000000001</v>
      </c>
      <c r="D991">
        <v>19.104382000000001</v>
      </c>
      <c r="E991">
        <v>0.63627699999999998</v>
      </c>
    </row>
    <row r="992" spans="1:5" x14ac:dyDescent="0.2">
      <c r="A992" s="1">
        <v>41170.041666666664</v>
      </c>
      <c r="B992">
        <v>19.278003999999999</v>
      </c>
      <c r="C992">
        <v>0.69963699999999995</v>
      </c>
      <c r="D992">
        <v>18.711863000000001</v>
      </c>
      <c r="E992">
        <v>0.63573400000000002</v>
      </c>
    </row>
    <row r="993" spans="1:5" x14ac:dyDescent="0.2">
      <c r="A993" s="1">
        <v>41171.041666666664</v>
      </c>
      <c r="B993">
        <v>19.613232</v>
      </c>
      <c r="C993">
        <v>0.68771599999999999</v>
      </c>
      <c r="D993">
        <v>19.118815000000001</v>
      </c>
      <c r="E993">
        <v>0.62577400000000005</v>
      </c>
    </row>
    <row r="994" spans="1:5" x14ac:dyDescent="0.2">
      <c r="A994" s="1">
        <v>41172.041666666664</v>
      </c>
      <c r="B994">
        <v>19.950126999999998</v>
      </c>
      <c r="C994">
        <v>0.68829600000000002</v>
      </c>
      <c r="D994">
        <v>19.492259000000001</v>
      </c>
      <c r="E994">
        <v>0.62629000000000001</v>
      </c>
    </row>
    <row r="995" spans="1:5" x14ac:dyDescent="0.2">
      <c r="A995" s="1">
        <v>41173.041666666664</v>
      </c>
      <c r="B995">
        <v>19.605446000000001</v>
      </c>
      <c r="C995">
        <v>0.68937499999999996</v>
      </c>
      <c r="D995">
        <v>19.280128000000001</v>
      </c>
      <c r="E995">
        <v>0.62743099999999996</v>
      </c>
    </row>
    <row r="996" spans="1:5" x14ac:dyDescent="0.2">
      <c r="A996" s="1">
        <v>41174.041666666664</v>
      </c>
      <c r="B996">
        <v>18.156447</v>
      </c>
      <c r="C996">
        <v>0.68863399999999997</v>
      </c>
      <c r="D996">
        <v>17.873626000000002</v>
      </c>
      <c r="E996">
        <v>0.62634500000000004</v>
      </c>
    </row>
    <row r="997" spans="1:5" x14ac:dyDescent="0.2">
      <c r="A997" s="1">
        <v>41175.041666666664</v>
      </c>
      <c r="B997">
        <v>17.392184</v>
      </c>
      <c r="C997">
        <v>0.68884900000000004</v>
      </c>
      <c r="D997">
        <v>17.072089999999999</v>
      </c>
      <c r="E997">
        <v>0.62655799999999995</v>
      </c>
    </row>
    <row r="998" spans="1:5" x14ac:dyDescent="0.2">
      <c r="A998" s="1">
        <v>41176.041666666664</v>
      </c>
      <c r="B998">
        <v>17.629331000000001</v>
      </c>
      <c r="C998">
        <v>0.68952199999999997</v>
      </c>
      <c r="D998">
        <v>17.358156000000001</v>
      </c>
      <c r="E998">
        <v>0.62716899999999998</v>
      </c>
    </row>
    <row r="999" spans="1:5" x14ac:dyDescent="0.2">
      <c r="A999" s="1">
        <v>41177.041666666664</v>
      </c>
      <c r="B999">
        <v>17.735700000000001</v>
      </c>
      <c r="C999">
        <v>0.69014399999999998</v>
      </c>
      <c r="D999">
        <v>17.332799000000001</v>
      </c>
      <c r="E999">
        <v>0.62754799999999999</v>
      </c>
    </row>
    <row r="1000" spans="1:5" x14ac:dyDescent="0.2">
      <c r="A1000" s="1">
        <v>41178.041666666664</v>
      </c>
      <c r="B1000">
        <v>17.528153</v>
      </c>
      <c r="C1000">
        <v>0.68474400000000002</v>
      </c>
      <c r="D1000">
        <v>17.22064</v>
      </c>
      <c r="E1000">
        <v>0.62324299999999999</v>
      </c>
    </row>
    <row r="1001" spans="1:5" x14ac:dyDescent="0.2">
      <c r="A1001" s="1">
        <v>41179.041666666664</v>
      </c>
      <c r="B1001">
        <v>16.850472</v>
      </c>
      <c r="C1001">
        <v>0.68387600000000004</v>
      </c>
      <c r="D1001">
        <v>16.596326000000001</v>
      </c>
      <c r="E1001">
        <v>0.62160400000000005</v>
      </c>
    </row>
    <row r="1002" spans="1:5" x14ac:dyDescent="0.2">
      <c r="A1002" s="1">
        <v>41180.041666666664</v>
      </c>
      <c r="B1002">
        <v>16.219519999999999</v>
      </c>
      <c r="C1002">
        <v>0.68233900000000003</v>
      </c>
      <c r="D1002">
        <v>15.923166</v>
      </c>
      <c r="E1002">
        <v>0.62009099999999995</v>
      </c>
    </row>
    <row r="1003" spans="1:5" x14ac:dyDescent="0.2">
      <c r="A1003" s="1">
        <v>41181.041666666664</v>
      </c>
      <c r="B1003">
        <v>17.281898000000002</v>
      </c>
      <c r="C1003">
        <v>0.68321200000000004</v>
      </c>
      <c r="D1003">
        <v>17.040803</v>
      </c>
      <c r="E1003">
        <v>0.62099400000000005</v>
      </c>
    </row>
    <row r="1004" spans="1:5" x14ac:dyDescent="0.2">
      <c r="A1004" s="1">
        <v>41182.041666666664</v>
      </c>
      <c r="B1004">
        <v>17.941904999999998</v>
      </c>
      <c r="C1004">
        <v>0.68406500000000003</v>
      </c>
      <c r="D1004">
        <v>17.796298</v>
      </c>
      <c r="E1004">
        <v>0.62166200000000005</v>
      </c>
    </row>
    <row r="1005" spans="1:5" x14ac:dyDescent="0.2">
      <c r="A1005" s="1">
        <v>41183.041666666664</v>
      </c>
      <c r="B1005">
        <v>18.970243</v>
      </c>
      <c r="C1005">
        <v>0.68488800000000005</v>
      </c>
      <c r="D1005">
        <v>18.511783999999999</v>
      </c>
      <c r="E1005">
        <v>0.62207299999999999</v>
      </c>
    </row>
    <row r="1006" spans="1:5" x14ac:dyDescent="0.2">
      <c r="A1006" s="1">
        <v>41184.041666666664</v>
      </c>
      <c r="B1006">
        <v>19.749243</v>
      </c>
      <c r="C1006">
        <v>0.68687600000000004</v>
      </c>
      <c r="D1006">
        <v>19.495283000000001</v>
      </c>
      <c r="E1006">
        <v>0.62374099999999999</v>
      </c>
    </row>
    <row r="1007" spans="1:5" x14ac:dyDescent="0.2">
      <c r="A1007" s="1">
        <v>41185.041666666664</v>
      </c>
      <c r="B1007">
        <v>19.599259</v>
      </c>
      <c r="C1007">
        <v>0.68647599999999998</v>
      </c>
      <c r="D1007">
        <v>19.761500999999999</v>
      </c>
      <c r="E1007">
        <v>0.62403299999999995</v>
      </c>
    </row>
    <row r="1008" spans="1:5" x14ac:dyDescent="0.2">
      <c r="A1008" s="1">
        <v>41186.041666666664</v>
      </c>
      <c r="B1008">
        <v>19.636724999999998</v>
      </c>
      <c r="C1008">
        <v>0.68792600000000004</v>
      </c>
      <c r="D1008">
        <v>19.547476</v>
      </c>
      <c r="E1008">
        <v>0.62520100000000001</v>
      </c>
    </row>
    <row r="1009" spans="1:5" x14ac:dyDescent="0.2">
      <c r="A1009" s="1">
        <v>41187.041666666664</v>
      </c>
      <c r="B1009">
        <v>19.955183999999999</v>
      </c>
      <c r="C1009">
        <v>0.68830599999999997</v>
      </c>
      <c r="D1009">
        <v>19.784966000000001</v>
      </c>
      <c r="E1009">
        <v>0.62535300000000005</v>
      </c>
    </row>
    <row r="1010" spans="1:5" x14ac:dyDescent="0.2">
      <c r="A1010" s="1">
        <v>41188.041666666664</v>
      </c>
      <c r="B1010">
        <v>20.009333999999999</v>
      </c>
      <c r="C1010">
        <v>0.68936399999999998</v>
      </c>
      <c r="D1010">
        <v>19.576556</v>
      </c>
      <c r="E1010">
        <v>0.62580599999999997</v>
      </c>
    </row>
    <row r="1011" spans="1:5" x14ac:dyDescent="0.2">
      <c r="A1011" s="1">
        <v>41189.041666666664</v>
      </c>
      <c r="B1011">
        <v>20.526843</v>
      </c>
      <c r="C1011">
        <v>0.69080399999999997</v>
      </c>
      <c r="D1011">
        <v>20.149542</v>
      </c>
      <c r="E1011">
        <v>0.626799</v>
      </c>
    </row>
    <row r="1012" spans="1:5" x14ac:dyDescent="0.2">
      <c r="A1012" s="1">
        <v>41190.041666666664</v>
      </c>
      <c r="B1012">
        <v>20.472594999999998</v>
      </c>
      <c r="C1012">
        <v>0.69147599999999998</v>
      </c>
      <c r="D1012">
        <v>20.370388999999999</v>
      </c>
      <c r="E1012">
        <v>0.62794499999999998</v>
      </c>
    </row>
    <row r="1013" spans="1:5" x14ac:dyDescent="0.2">
      <c r="A1013" s="1">
        <v>41191.041666666664</v>
      </c>
      <c r="B1013">
        <v>20.898364000000001</v>
      </c>
      <c r="C1013">
        <v>0.69294</v>
      </c>
      <c r="D1013">
        <v>20.594698000000001</v>
      </c>
      <c r="E1013">
        <v>0.62889200000000001</v>
      </c>
    </row>
    <row r="1014" spans="1:5" x14ac:dyDescent="0.2">
      <c r="A1014" s="1">
        <v>41192.041666666664</v>
      </c>
      <c r="B1014">
        <v>21.040579000000001</v>
      </c>
      <c r="C1014">
        <v>0.693249</v>
      </c>
      <c r="D1014">
        <v>20.463576</v>
      </c>
      <c r="E1014">
        <v>0.62846000000000002</v>
      </c>
    </row>
    <row r="1015" spans="1:5" x14ac:dyDescent="0.2">
      <c r="A1015" s="1">
        <v>41193.041666666664</v>
      </c>
      <c r="B1015">
        <v>21.174674</v>
      </c>
      <c r="C1015">
        <v>0.69503800000000004</v>
      </c>
      <c r="D1015">
        <v>20.673259000000002</v>
      </c>
      <c r="E1015">
        <v>0.63001700000000005</v>
      </c>
    </row>
    <row r="1016" spans="1:5" x14ac:dyDescent="0.2">
      <c r="A1016" s="1">
        <v>41194.041666666664</v>
      </c>
      <c r="B1016">
        <v>20.983460999999998</v>
      </c>
      <c r="C1016">
        <v>0.69669000000000003</v>
      </c>
      <c r="D1016">
        <v>20.690729999999999</v>
      </c>
      <c r="E1016">
        <v>0.63165300000000002</v>
      </c>
    </row>
    <row r="1017" spans="1:5" x14ac:dyDescent="0.2">
      <c r="A1017" s="1">
        <v>41195.041666666664</v>
      </c>
      <c r="B1017">
        <v>21.439159</v>
      </c>
      <c r="C1017">
        <v>0.69756700000000005</v>
      </c>
      <c r="D1017">
        <v>21.190173999999999</v>
      </c>
      <c r="E1017">
        <v>0.63222999999999996</v>
      </c>
    </row>
    <row r="1018" spans="1:5" x14ac:dyDescent="0.2">
      <c r="A1018" s="1">
        <v>41196.041666666664</v>
      </c>
      <c r="B1018">
        <v>20.652657000000001</v>
      </c>
      <c r="C1018">
        <v>0.69686099999999995</v>
      </c>
      <c r="D1018">
        <v>20.370159000000001</v>
      </c>
      <c r="E1018">
        <v>0.631768</v>
      </c>
    </row>
    <row r="1019" spans="1:5" x14ac:dyDescent="0.2">
      <c r="A1019" s="1">
        <v>41197.041666666664</v>
      </c>
      <c r="B1019">
        <v>20.109504000000001</v>
      </c>
      <c r="C1019">
        <v>0.69782999999999995</v>
      </c>
      <c r="D1019">
        <v>19.833105</v>
      </c>
      <c r="E1019">
        <v>0.63246199999999997</v>
      </c>
    </row>
    <row r="1020" spans="1:5" x14ac:dyDescent="0.2">
      <c r="A1020" s="1">
        <v>41198.041666666664</v>
      </c>
      <c r="B1020">
        <v>20.258694999999999</v>
      </c>
      <c r="C1020">
        <v>0.69864899999999996</v>
      </c>
      <c r="D1020">
        <v>19.995474999999999</v>
      </c>
      <c r="E1020">
        <v>0.63303500000000001</v>
      </c>
    </row>
    <row r="1021" spans="1:5" x14ac:dyDescent="0.2">
      <c r="A1021" s="1">
        <v>41199.041666666664</v>
      </c>
      <c r="B1021">
        <v>20.316943999999999</v>
      </c>
      <c r="C1021">
        <v>0.69872999999999996</v>
      </c>
      <c r="D1021">
        <v>20.239740999999999</v>
      </c>
      <c r="E1021">
        <v>0.63374299999999995</v>
      </c>
    </row>
    <row r="1022" spans="1:5" x14ac:dyDescent="0.2">
      <c r="A1022" s="1">
        <v>41200.041666666664</v>
      </c>
      <c r="B1022">
        <v>21.269288</v>
      </c>
      <c r="C1022">
        <v>0.69993700000000003</v>
      </c>
      <c r="D1022">
        <v>21.102240999999999</v>
      </c>
      <c r="E1022">
        <v>0.63457799999999998</v>
      </c>
    </row>
    <row r="1023" spans="1:5" x14ac:dyDescent="0.2">
      <c r="A1023" s="1">
        <v>41201.041666666664</v>
      </c>
      <c r="B1023">
        <v>22.881381999999999</v>
      </c>
      <c r="C1023">
        <v>0.70132499999999998</v>
      </c>
      <c r="D1023">
        <v>22.732341999999999</v>
      </c>
      <c r="E1023">
        <v>0.63570700000000002</v>
      </c>
    </row>
    <row r="1024" spans="1:5" x14ac:dyDescent="0.2">
      <c r="A1024" s="1">
        <v>41202.041666666664</v>
      </c>
      <c r="B1024">
        <v>22.472436999999999</v>
      </c>
      <c r="C1024">
        <v>0.70275900000000002</v>
      </c>
      <c r="D1024">
        <v>22.21659</v>
      </c>
      <c r="E1024">
        <v>0.63661400000000001</v>
      </c>
    </row>
    <row r="1025" spans="1:5" x14ac:dyDescent="0.2">
      <c r="A1025" s="1">
        <v>41203.041666666664</v>
      </c>
      <c r="B1025">
        <v>22.950621000000002</v>
      </c>
      <c r="C1025">
        <v>0.70346399999999998</v>
      </c>
      <c r="D1025">
        <v>22.717171</v>
      </c>
      <c r="E1025">
        <v>0.63751999999999998</v>
      </c>
    </row>
    <row r="1026" spans="1:5" x14ac:dyDescent="0.2">
      <c r="A1026" s="1">
        <v>41204.041666666664</v>
      </c>
      <c r="B1026">
        <v>23.674344000000001</v>
      </c>
      <c r="C1026">
        <v>0.70495300000000005</v>
      </c>
      <c r="D1026">
        <v>23.394773000000001</v>
      </c>
      <c r="E1026">
        <v>0.638714</v>
      </c>
    </row>
    <row r="1027" spans="1:5" x14ac:dyDescent="0.2">
      <c r="A1027" s="1">
        <v>41205.041666666664</v>
      </c>
      <c r="B1027">
        <v>22.498653999999998</v>
      </c>
      <c r="C1027">
        <v>0.70504800000000001</v>
      </c>
      <c r="D1027">
        <v>22.21782</v>
      </c>
      <c r="E1027">
        <v>0.638575</v>
      </c>
    </row>
    <row r="1028" spans="1:5" x14ac:dyDescent="0.2">
      <c r="A1028" s="1">
        <v>41206.041666666664</v>
      </c>
      <c r="B1028">
        <v>22.017838000000001</v>
      </c>
      <c r="C1028">
        <v>0.70576700000000003</v>
      </c>
      <c r="D1028">
        <v>21.710922</v>
      </c>
      <c r="E1028">
        <v>0.63986200000000004</v>
      </c>
    </row>
    <row r="1029" spans="1:5" x14ac:dyDescent="0.2">
      <c r="A1029" s="1">
        <v>41207.041666666664</v>
      </c>
      <c r="B1029">
        <v>22.119755000000001</v>
      </c>
      <c r="C1029">
        <v>0.70721400000000001</v>
      </c>
      <c r="D1029">
        <v>21.641334000000001</v>
      </c>
      <c r="E1029">
        <v>0.64024499999999995</v>
      </c>
    </row>
    <row r="1030" spans="1:5" x14ac:dyDescent="0.2">
      <c r="A1030" s="1">
        <v>41208.041666666664</v>
      </c>
      <c r="B1030">
        <v>22.219543999999999</v>
      </c>
      <c r="C1030">
        <v>0.70885500000000001</v>
      </c>
      <c r="D1030">
        <v>21.871217000000001</v>
      </c>
      <c r="E1030">
        <v>0.64156199999999997</v>
      </c>
    </row>
    <row r="1031" spans="1:5" x14ac:dyDescent="0.2">
      <c r="A1031" s="1">
        <v>41209.041666666664</v>
      </c>
      <c r="B1031">
        <v>22.207319999999999</v>
      </c>
      <c r="C1031">
        <v>0.70930899999999997</v>
      </c>
      <c r="D1031">
        <v>22.066503999999998</v>
      </c>
      <c r="E1031">
        <v>0.64269500000000002</v>
      </c>
    </row>
    <row r="1032" spans="1:5" x14ac:dyDescent="0.2">
      <c r="A1032" s="1">
        <v>41210.041666666664</v>
      </c>
      <c r="B1032">
        <v>22.990524000000001</v>
      </c>
      <c r="C1032">
        <v>0.71033900000000005</v>
      </c>
      <c r="D1032">
        <v>22.688988999999999</v>
      </c>
      <c r="E1032">
        <v>0.64424899999999996</v>
      </c>
    </row>
    <row r="1033" spans="1:5" x14ac:dyDescent="0.2">
      <c r="A1033" s="1">
        <v>41211.041666666664</v>
      </c>
      <c r="B1033">
        <v>23.736177000000001</v>
      </c>
      <c r="C1033">
        <v>0.71156799999999998</v>
      </c>
      <c r="D1033">
        <v>23.584873000000002</v>
      </c>
      <c r="E1033">
        <v>0.64565899999999998</v>
      </c>
    </row>
    <row r="1034" spans="1:5" x14ac:dyDescent="0.2">
      <c r="A1034" s="1">
        <v>41212.041666666664</v>
      </c>
      <c r="B1034">
        <v>23.534872</v>
      </c>
      <c r="C1034">
        <v>0.71256699999999995</v>
      </c>
      <c r="D1034">
        <v>23.328206999999999</v>
      </c>
      <c r="E1034">
        <v>0.64678500000000005</v>
      </c>
    </row>
    <row r="1035" spans="1:5" x14ac:dyDescent="0.2">
      <c r="A1035" s="1">
        <v>41213.041666666664</v>
      </c>
      <c r="B1035">
        <v>22.565508999999999</v>
      </c>
      <c r="C1035">
        <v>0.71287</v>
      </c>
      <c r="D1035">
        <v>22.335411000000001</v>
      </c>
      <c r="E1035">
        <v>0.64736099999999996</v>
      </c>
    </row>
    <row r="1036" spans="1:5" x14ac:dyDescent="0.2">
      <c r="A1036" s="1">
        <v>41214.041666666664</v>
      </c>
      <c r="B1036">
        <v>21.786875999999999</v>
      </c>
      <c r="C1036">
        <v>0.71345599999999998</v>
      </c>
      <c r="D1036">
        <v>21.534631999999998</v>
      </c>
      <c r="E1036">
        <v>0.64840699999999996</v>
      </c>
    </row>
    <row r="1037" spans="1:5" x14ac:dyDescent="0.2">
      <c r="A1037" s="1">
        <v>41215.041666666664</v>
      </c>
      <c r="B1037">
        <v>21.494024</v>
      </c>
      <c r="C1037">
        <v>0.71384300000000001</v>
      </c>
      <c r="D1037">
        <v>21.262968999999998</v>
      </c>
      <c r="E1037">
        <v>0.64901799999999998</v>
      </c>
    </row>
    <row r="1038" spans="1:5" x14ac:dyDescent="0.2">
      <c r="A1038" s="1">
        <v>41216.041666666664</v>
      </c>
      <c r="B1038">
        <v>22.218136999999999</v>
      </c>
      <c r="C1038">
        <v>0.71479800000000004</v>
      </c>
      <c r="D1038">
        <v>21.982858</v>
      </c>
      <c r="E1038">
        <v>0.64989699999999995</v>
      </c>
    </row>
    <row r="1039" spans="1:5" x14ac:dyDescent="0.2">
      <c r="A1039" s="1">
        <v>41217.041666666664</v>
      </c>
      <c r="B1039">
        <v>21.750368999999999</v>
      </c>
      <c r="C1039">
        <v>0.71550800000000003</v>
      </c>
      <c r="D1039">
        <v>21.570982000000001</v>
      </c>
      <c r="E1039">
        <v>0.65096500000000002</v>
      </c>
    </row>
    <row r="1040" spans="1:5" x14ac:dyDescent="0.2">
      <c r="A1040" s="1">
        <v>41218.041666666664</v>
      </c>
      <c r="B1040">
        <v>20.536093000000001</v>
      </c>
      <c r="C1040">
        <v>0.70916100000000004</v>
      </c>
      <c r="D1040">
        <v>20.318303</v>
      </c>
      <c r="E1040">
        <v>0.64524199999999998</v>
      </c>
    </row>
    <row r="1041" spans="1:5" x14ac:dyDescent="0.2">
      <c r="A1041" s="1">
        <v>41219.041666666664</v>
      </c>
      <c r="B1041">
        <v>19.949777999999998</v>
      </c>
      <c r="C1041">
        <v>0.70708199999999999</v>
      </c>
      <c r="D1041">
        <v>19.727874</v>
      </c>
      <c r="E1041">
        <v>0.64368300000000001</v>
      </c>
    </row>
    <row r="1042" spans="1:5" x14ac:dyDescent="0.2">
      <c r="A1042" s="1">
        <v>41220.041666666664</v>
      </c>
      <c r="B1042">
        <v>20.836755</v>
      </c>
      <c r="C1042">
        <v>0.70789100000000005</v>
      </c>
      <c r="D1042">
        <v>20.583269999999999</v>
      </c>
      <c r="E1042">
        <v>0.64458000000000004</v>
      </c>
    </row>
    <row r="1043" spans="1:5" x14ac:dyDescent="0.2">
      <c r="A1043" s="1">
        <v>41221.041666666664</v>
      </c>
      <c r="B1043">
        <v>21.679601000000002</v>
      </c>
      <c r="C1043">
        <v>0.70945899999999995</v>
      </c>
      <c r="D1043">
        <v>21.167793</v>
      </c>
      <c r="E1043">
        <v>0.645478</v>
      </c>
    </row>
    <row r="1044" spans="1:5" x14ac:dyDescent="0.2">
      <c r="A1044" s="1">
        <v>41222.041666666664</v>
      </c>
      <c r="B1044">
        <v>21.939958000000001</v>
      </c>
      <c r="C1044">
        <v>0.71004800000000001</v>
      </c>
      <c r="D1044">
        <v>21.932167</v>
      </c>
      <c r="E1044">
        <v>0.64699499999999999</v>
      </c>
    </row>
    <row r="1045" spans="1:5" x14ac:dyDescent="0.2">
      <c r="A1045" s="1">
        <v>41223.041666666664</v>
      </c>
      <c r="B1045">
        <v>23.054424999999998</v>
      </c>
      <c r="C1045">
        <v>0.71144600000000002</v>
      </c>
      <c r="D1045">
        <v>22.786009</v>
      </c>
      <c r="E1045">
        <v>0.64795000000000003</v>
      </c>
    </row>
    <row r="1046" spans="1:5" x14ac:dyDescent="0.2">
      <c r="A1046" s="1">
        <v>41224.041666666664</v>
      </c>
      <c r="B1046">
        <v>23.070357999999999</v>
      </c>
      <c r="C1046">
        <v>0.71254099999999998</v>
      </c>
      <c r="D1046">
        <v>22.939433000000001</v>
      </c>
      <c r="E1046">
        <v>0.64936499999999997</v>
      </c>
    </row>
    <row r="1047" spans="1:5" x14ac:dyDescent="0.2">
      <c r="A1047" s="1">
        <v>41225.041666666664</v>
      </c>
      <c r="B1047">
        <v>22.584667</v>
      </c>
      <c r="C1047">
        <v>0.71342099999999997</v>
      </c>
      <c r="D1047">
        <v>22.382726000000002</v>
      </c>
      <c r="E1047">
        <v>0.65049500000000005</v>
      </c>
    </row>
    <row r="1048" spans="1:5" x14ac:dyDescent="0.2">
      <c r="A1048" s="1">
        <v>41226.041666666664</v>
      </c>
      <c r="B1048">
        <v>22.64378</v>
      </c>
      <c r="C1048">
        <v>0.71462499999999995</v>
      </c>
      <c r="D1048">
        <v>22.501799999999999</v>
      </c>
      <c r="E1048">
        <v>0.65201399999999998</v>
      </c>
    </row>
    <row r="1049" spans="1:5" x14ac:dyDescent="0.2">
      <c r="A1049" s="1">
        <v>41227.041666666664</v>
      </c>
      <c r="B1049">
        <v>22.597069999999999</v>
      </c>
      <c r="C1049">
        <v>0.71573699999999996</v>
      </c>
      <c r="D1049">
        <v>22.506535</v>
      </c>
      <c r="E1049">
        <v>0.65363700000000002</v>
      </c>
    </row>
    <row r="1050" spans="1:5" x14ac:dyDescent="0.2">
      <c r="A1050" s="1">
        <v>41228.041666666664</v>
      </c>
      <c r="B1050">
        <v>22.928653000000001</v>
      </c>
      <c r="C1050">
        <v>0.71694999999999998</v>
      </c>
      <c r="D1050">
        <v>22.788757</v>
      </c>
      <c r="E1050">
        <v>0.65483100000000005</v>
      </c>
    </row>
    <row r="1051" spans="1:5" x14ac:dyDescent="0.2">
      <c r="A1051" s="1">
        <v>41229.041666666664</v>
      </c>
      <c r="B1051">
        <v>23.459026000000001</v>
      </c>
      <c r="C1051">
        <v>0.71848000000000001</v>
      </c>
      <c r="D1051">
        <v>23.268604</v>
      </c>
      <c r="E1051">
        <v>0.65624499999999997</v>
      </c>
    </row>
    <row r="1052" spans="1:5" x14ac:dyDescent="0.2">
      <c r="A1052" s="1">
        <v>41230.041666666664</v>
      </c>
      <c r="B1052">
        <v>24.123951999999999</v>
      </c>
      <c r="C1052">
        <v>0.72025499999999998</v>
      </c>
      <c r="D1052">
        <v>23.946964000000001</v>
      </c>
      <c r="E1052">
        <v>0.65803599999999995</v>
      </c>
    </row>
    <row r="1053" spans="1:5" x14ac:dyDescent="0.2">
      <c r="A1053" s="1">
        <v>41231.041666666664</v>
      </c>
      <c r="B1053">
        <v>24.781168999999998</v>
      </c>
      <c r="C1053">
        <v>0.721719</v>
      </c>
      <c r="D1053">
        <v>24.727874</v>
      </c>
      <c r="E1053">
        <v>0.66004700000000005</v>
      </c>
    </row>
    <row r="1054" spans="1:5" x14ac:dyDescent="0.2">
      <c r="A1054" s="1">
        <v>41232.041666666664</v>
      </c>
      <c r="B1054">
        <v>24.209710000000001</v>
      </c>
      <c r="C1054">
        <v>0.72279599999999999</v>
      </c>
      <c r="D1054">
        <v>24.070578999999999</v>
      </c>
      <c r="E1054">
        <v>0.66160399999999997</v>
      </c>
    </row>
    <row r="1055" spans="1:5" x14ac:dyDescent="0.2">
      <c r="A1055" s="1">
        <v>41233.041666666664</v>
      </c>
      <c r="B1055">
        <v>24.757560999999999</v>
      </c>
      <c r="C1055">
        <v>0.72427200000000003</v>
      </c>
      <c r="D1055">
        <v>24.621271</v>
      </c>
      <c r="E1055">
        <v>0.66269</v>
      </c>
    </row>
    <row r="1056" spans="1:5" x14ac:dyDescent="0.2">
      <c r="A1056" s="1">
        <v>41234.041666666664</v>
      </c>
      <c r="B1056">
        <v>24.808713000000001</v>
      </c>
      <c r="C1056">
        <v>0.72571099999999999</v>
      </c>
      <c r="D1056">
        <v>24.607883999999999</v>
      </c>
      <c r="E1056">
        <v>0.66434000000000004</v>
      </c>
    </row>
    <row r="1057" spans="1:5" x14ac:dyDescent="0.2">
      <c r="A1057" s="1">
        <v>41235.041666666664</v>
      </c>
      <c r="B1057">
        <v>25.261652999999999</v>
      </c>
      <c r="C1057">
        <v>0.72715300000000005</v>
      </c>
      <c r="D1057">
        <v>24.990307999999999</v>
      </c>
      <c r="E1057">
        <v>0.66525299999999998</v>
      </c>
    </row>
    <row r="1058" spans="1:5" x14ac:dyDescent="0.2">
      <c r="A1058" s="1">
        <v>41236.041666666664</v>
      </c>
      <c r="B1058">
        <v>26.305254999999999</v>
      </c>
      <c r="C1058">
        <v>0.72869700000000004</v>
      </c>
      <c r="D1058">
        <v>26.109763000000001</v>
      </c>
      <c r="E1058">
        <v>0.66645799999999999</v>
      </c>
    </row>
    <row r="1059" spans="1:5" x14ac:dyDescent="0.2">
      <c r="A1059" s="1">
        <v>41237.041666666664</v>
      </c>
      <c r="B1059">
        <v>25.444973000000001</v>
      </c>
      <c r="C1059">
        <v>0.73011099999999995</v>
      </c>
      <c r="D1059">
        <v>25.191458999999998</v>
      </c>
      <c r="E1059">
        <v>0.66759400000000002</v>
      </c>
    </row>
    <row r="1060" spans="1:5" x14ac:dyDescent="0.2">
      <c r="A1060" s="1">
        <v>41238.041666666664</v>
      </c>
      <c r="B1060">
        <v>24.516777000000001</v>
      </c>
      <c r="C1060">
        <v>0.72762099999999996</v>
      </c>
      <c r="D1060">
        <v>24.504186000000001</v>
      </c>
      <c r="E1060">
        <v>0.668686</v>
      </c>
    </row>
    <row r="1061" spans="1:5" x14ac:dyDescent="0.2">
      <c r="A1061" s="1">
        <v>41239.041666666664</v>
      </c>
      <c r="B1061">
        <v>25.183313999999999</v>
      </c>
      <c r="C1061">
        <v>0.72961100000000001</v>
      </c>
      <c r="D1061">
        <v>24.928457999999999</v>
      </c>
      <c r="E1061">
        <v>0.66956199999999999</v>
      </c>
    </row>
    <row r="1062" spans="1:5" x14ac:dyDescent="0.2">
      <c r="A1062" s="1">
        <v>41240.041666666664</v>
      </c>
      <c r="B1062">
        <v>26.002555999999998</v>
      </c>
      <c r="C1062">
        <v>0.730568</v>
      </c>
      <c r="D1062">
        <v>26.009810000000002</v>
      </c>
      <c r="E1062">
        <v>0.67124700000000004</v>
      </c>
    </row>
    <row r="1063" spans="1:5" x14ac:dyDescent="0.2">
      <c r="A1063" s="1">
        <v>41241.041666666664</v>
      </c>
      <c r="B1063">
        <v>25.228411999999999</v>
      </c>
      <c r="C1063">
        <v>0.73195900000000003</v>
      </c>
      <c r="D1063">
        <v>25.052807000000001</v>
      </c>
      <c r="E1063">
        <v>0.67231600000000002</v>
      </c>
    </row>
    <row r="1064" spans="1:5" x14ac:dyDescent="0.2">
      <c r="A1064" s="1">
        <v>41242.041666666664</v>
      </c>
      <c r="B1064">
        <v>22.318998000000001</v>
      </c>
      <c r="C1064">
        <v>0.72278500000000001</v>
      </c>
      <c r="D1064">
        <v>22.034611999999999</v>
      </c>
      <c r="E1064">
        <v>0.66259000000000001</v>
      </c>
    </row>
    <row r="1065" spans="1:5" x14ac:dyDescent="0.2">
      <c r="A1065" s="1">
        <v>41243.041666666664</v>
      </c>
      <c r="B1065">
        <v>20.702788000000002</v>
      </c>
      <c r="C1065">
        <v>0.720078</v>
      </c>
      <c r="D1065">
        <v>20.383268999999999</v>
      </c>
      <c r="E1065">
        <v>0.66022800000000004</v>
      </c>
    </row>
    <row r="1066" spans="1:5" x14ac:dyDescent="0.2">
      <c r="A1066" s="1">
        <v>41244.041666666664</v>
      </c>
      <c r="B1066">
        <v>20.541830000000001</v>
      </c>
      <c r="C1066">
        <v>0.72121199999999996</v>
      </c>
      <c r="D1066">
        <v>20.266522999999999</v>
      </c>
      <c r="E1066">
        <v>0.66156999999999999</v>
      </c>
    </row>
    <row r="1067" spans="1:5" x14ac:dyDescent="0.2">
      <c r="A1067" s="1">
        <v>41245.041666666664</v>
      </c>
      <c r="B1067">
        <v>21.398088000000001</v>
      </c>
      <c r="C1067">
        <v>0.72220200000000001</v>
      </c>
      <c r="D1067">
        <v>21.070872999999999</v>
      </c>
      <c r="E1067">
        <v>0.66243700000000005</v>
      </c>
    </row>
    <row r="1068" spans="1:5" x14ac:dyDescent="0.2">
      <c r="A1068" s="1">
        <v>41246.041666666664</v>
      </c>
      <c r="B1068">
        <v>22.134136999999999</v>
      </c>
      <c r="C1068">
        <v>0.72339900000000001</v>
      </c>
      <c r="D1068">
        <v>22.254964000000001</v>
      </c>
      <c r="E1068">
        <v>0.66426399999999997</v>
      </c>
    </row>
    <row r="1069" spans="1:5" x14ac:dyDescent="0.2">
      <c r="A1069" s="1">
        <v>41247.041666666664</v>
      </c>
      <c r="B1069">
        <v>23.430149</v>
      </c>
      <c r="C1069">
        <v>0.72525099999999998</v>
      </c>
      <c r="D1069">
        <v>23.262429000000001</v>
      </c>
      <c r="E1069">
        <v>0.66596500000000003</v>
      </c>
    </row>
    <row r="1070" spans="1:5" x14ac:dyDescent="0.2">
      <c r="A1070" s="1">
        <v>41248.041666666664</v>
      </c>
      <c r="B1070">
        <v>25.180095999999999</v>
      </c>
      <c r="C1070">
        <v>0.72606700000000002</v>
      </c>
      <c r="D1070">
        <v>25.181605999999999</v>
      </c>
      <c r="E1070">
        <v>0.66700300000000001</v>
      </c>
    </row>
    <row r="1071" spans="1:5" x14ac:dyDescent="0.2">
      <c r="A1071" s="1">
        <v>41249.041666666664</v>
      </c>
      <c r="B1071">
        <v>25.611691</v>
      </c>
      <c r="C1071">
        <v>0.72861699999999996</v>
      </c>
      <c r="D1071">
        <v>25.757269000000001</v>
      </c>
      <c r="E1071">
        <v>0.671045</v>
      </c>
    </row>
    <row r="1072" spans="1:5" x14ac:dyDescent="0.2">
      <c r="A1072" s="1">
        <v>41250.041666666664</v>
      </c>
      <c r="B1072">
        <v>25.178552</v>
      </c>
      <c r="C1072">
        <v>0.729993</v>
      </c>
      <c r="D1072">
        <v>25.111982000000001</v>
      </c>
      <c r="E1072">
        <v>0.67159899999999995</v>
      </c>
    </row>
    <row r="1073" spans="1:5" x14ac:dyDescent="0.2">
      <c r="A1073" s="1">
        <v>41251.041666666664</v>
      </c>
      <c r="B1073">
        <v>24.214300999999999</v>
      </c>
      <c r="C1073">
        <v>0.73055800000000004</v>
      </c>
      <c r="D1073">
        <v>24.070288999999999</v>
      </c>
      <c r="E1073">
        <v>0.67234899999999997</v>
      </c>
    </row>
    <row r="1074" spans="1:5" x14ac:dyDescent="0.2">
      <c r="A1074" s="1">
        <v>41252.041666666664</v>
      </c>
      <c r="B1074">
        <v>24.585225000000001</v>
      </c>
      <c r="C1074">
        <v>0.73224900000000004</v>
      </c>
      <c r="D1074">
        <v>24.443438</v>
      </c>
      <c r="E1074">
        <v>0.67362699999999998</v>
      </c>
    </row>
    <row r="1075" spans="1:5" x14ac:dyDescent="0.2">
      <c r="A1075" s="1">
        <v>41253.041666666664</v>
      </c>
      <c r="B1075">
        <v>24.842275999999998</v>
      </c>
      <c r="C1075">
        <v>0.73318300000000003</v>
      </c>
      <c r="D1075">
        <v>24.866454000000001</v>
      </c>
      <c r="E1075">
        <v>0.674898</v>
      </c>
    </row>
    <row r="1076" spans="1:5" x14ac:dyDescent="0.2">
      <c r="A1076" s="1">
        <v>41254.041666666664</v>
      </c>
      <c r="B1076">
        <v>26.142385999999998</v>
      </c>
      <c r="C1076">
        <v>0.73437200000000002</v>
      </c>
      <c r="D1076">
        <v>26.316029</v>
      </c>
      <c r="E1076">
        <v>0.67747299999999999</v>
      </c>
    </row>
    <row r="1077" spans="1:5" x14ac:dyDescent="0.2">
      <c r="A1077" s="1">
        <v>41255.041666666664</v>
      </c>
      <c r="B1077">
        <v>26.763279000000001</v>
      </c>
      <c r="C1077">
        <v>0.73409000000000002</v>
      </c>
      <c r="D1077">
        <v>26.775174</v>
      </c>
      <c r="E1077">
        <v>0.67687699999999995</v>
      </c>
    </row>
    <row r="1078" spans="1:5" x14ac:dyDescent="0.2">
      <c r="A1078" s="1">
        <v>41256.041666666664</v>
      </c>
      <c r="B1078">
        <v>25.933741999999999</v>
      </c>
      <c r="C1078">
        <v>0.72966200000000003</v>
      </c>
      <c r="D1078">
        <v>25.947347000000001</v>
      </c>
      <c r="E1078">
        <v>0.67222499999999996</v>
      </c>
    </row>
    <row r="1079" spans="1:5" x14ac:dyDescent="0.2">
      <c r="A1079" s="1">
        <v>41257.041666666664</v>
      </c>
      <c r="B1079">
        <v>25.292113000000001</v>
      </c>
      <c r="C1079">
        <v>0.72359300000000004</v>
      </c>
      <c r="D1079">
        <v>24.706094</v>
      </c>
      <c r="E1079">
        <v>0.65398100000000003</v>
      </c>
    </row>
    <row r="1080" spans="1:5" x14ac:dyDescent="0.2">
      <c r="A1080" s="1">
        <v>41258.041666666664</v>
      </c>
      <c r="B1080">
        <v>25.203779999999998</v>
      </c>
      <c r="C1080">
        <v>0.72546299999999997</v>
      </c>
      <c r="D1080">
        <v>24.530961999999999</v>
      </c>
      <c r="E1080">
        <v>0.646227</v>
      </c>
    </row>
    <row r="1081" spans="1:5" x14ac:dyDescent="0.2">
      <c r="A1081" s="1">
        <v>41259.041666666664</v>
      </c>
      <c r="B1081">
        <v>25.440761999999999</v>
      </c>
      <c r="C1081">
        <v>0.72704400000000002</v>
      </c>
      <c r="D1081">
        <v>24.882887</v>
      </c>
      <c r="E1081">
        <v>0.64763499999999996</v>
      </c>
    </row>
    <row r="1082" spans="1:5" x14ac:dyDescent="0.2">
      <c r="A1082" s="1">
        <v>41260.041666666664</v>
      </c>
      <c r="B1082">
        <v>26.214192000000001</v>
      </c>
      <c r="C1082">
        <v>0.72934699999999997</v>
      </c>
      <c r="D1082">
        <v>25.717400000000001</v>
      </c>
      <c r="E1082">
        <v>0.649451</v>
      </c>
    </row>
    <row r="1083" spans="1:5" x14ac:dyDescent="0.2">
      <c r="A1083" s="1">
        <v>41261.041666666664</v>
      </c>
      <c r="B1083">
        <v>26.685168000000001</v>
      </c>
      <c r="C1083">
        <v>0.730437</v>
      </c>
      <c r="D1083">
        <v>26.488220999999999</v>
      </c>
      <c r="E1083">
        <v>0.65144100000000005</v>
      </c>
    </row>
    <row r="1084" spans="1:5" x14ac:dyDescent="0.2">
      <c r="A1084" s="1">
        <v>41262.041666666664</v>
      </c>
      <c r="B1084">
        <v>25.711831</v>
      </c>
      <c r="C1084">
        <v>0.73158800000000002</v>
      </c>
      <c r="D1084">
        <v>25.224851000000001</v>
      </c>
      <c r="E1084">
        <v>0.65240900000000002</v>
      </c>
    </row>
    <row r="1085" spans="1:5" x14ac:dyDescent="0.2">
      <c r="A1085" s="1">
        <v>41263.041666666664</v>
      </c>
      <c r="B1085">
        <v>25.700213000000002</v>
      </c>
      <c r="C1085">
        <v>0.73337200000000002</v>
      </c>
      <c r="D1085">
        <v>25.252524000000001</v>
      </c>
      <c r="E1085">
        <v>0.65428900000000001</v>
      </c>
    </row>
    <row r="1086" spans="1:5" x14ac:dyDescent="0.2">
      <c r="A1086" s="1">
        <v>41264.041666666664</v>
      </c>
      <c r="B1086">
        <v>26.250212000000001</v>
      </c>
      <c r="C1086">
        <v>0.73496399999999995</v>
      </c>
      <c r="D1086">
        <v>25.778926999999999</v>
      </c>
      <c r="E1086">
        <v>0.65551599999999999</v>
      </c>
    </row>
    <row r="1087" spans="1:5" x14ac:dyDescent="0.2">
      <c r="A1087" s="1">
        <v>41265.041666666664</v>
      </c>
      <c r="B1087">
        <v>25.815593</v>
      </c>
      <c r="C1087">
        <v>0.73626000000000003</v>
      </c>
      <c r="D1087">
        <v>25.424579000000001</v>
      </c>
      <c r="E1087">
        <v>0.65722899999999995</v>
      </c>
    </row>
    <row r="1088" spans="1:5" x14ac:dyDescent="0.2">
      <c r="A1088" s="1">
        <v>41266.041666666664</v>
      </c>
      <c r="B1088">
        <v>25.958977000000001</v>
      </c>
      <c r="C1088">
        <v>0.73788299999999996</v>
      </c>
      <c r="D1088">
        <v>25.586476000000001</v>
      </c>
      <c r="E1088">
        <v>0.65881100000000004</v>
      </c>
    </row>
    <row r="1089" spans="1:5" x14ac:dyDescent="0.2">
      <c r="A1089" s="1">
        <v>41267.041666666664</v>
      </c>
      <c r="B1089">
        <v>26.180678</v>
      </c>
      <c r="C1089">
        <v>0.73969600000000002</v>
      </c>
      <c r="D1089">
        <v>25.800463000000001</v>
      </c>
      <c r="E1089">
        <v>0.66100199999999998</v>
      </c>
    </row>
    <row r="1090" spans="1:5" x14ac:dyDescent="0.2">
      <c r="A1090" s="1">
        <v>41268.041666666664</v>
      </c>
      <c r="B1090">
        <v>26.770222</v>
      </c>
      <c r="C1090">
        <v>0.74108200000000002</v>
      </c>
      <c r="D1090">
        <v>26.259995</v>
      </c>
      <c r="E1090">
        <v>0.66200199999999998</v>
      </c>
    </row>
    <row r="1091" spans="1:5" x14ac:dyDescent="0.2">
      <c r="A1091" s="1">
        <v>41269.041666666664</v>
      </c>
      <c r="B1091">
        <v>27.19942</v>
      </c>
      <c r="C1091">
        <v>0.74227100000000001</v>
      </c>
      <c r="D1091">
        <v>27.06409</v>
      </c>
      <c r="E1091">
        <v>0.66420999999999997</v>
      </c>
    </row>
    <row r="1092" spans="1:5" x14ac:dyDescent="0.2">
      <c r="A1092" s="1">
        <v>41270.041666666664</v>
      </c>
      <c r="B1092">
        <v>27.364291999999999</v>
      </c>
      <c r="C1092">
        <v>0.74453599999999998</v>
      </c>
      <c r="D1092">
        <v>27.041689999999999</v>
      </c>
      <c r="E1092">
        <v>0.66676400000000002</v>
      </c>
    </row>
    <row r="1093" spans="1:5" x14ac:dyDescent="0.2">
      <c r="A1093" s="1">
        <v>41271.041666666664</v>
      </c>
      <c r="B1093">
        <v>28.559904</v>
      </c>
      <c r="C1093">
        <v>0.74659900000000001</v>
      </c>
      <c r="D1093">
        <v>28.252020999999999</v>
      </c>
      <c r="E1093">
        <v>0.66859599999999997</v>
      </c>
    </row>
    <row r="1094" spans="1:5" x14ac:dyDescent="0.2">
      <c r="A1094" s="1">
        <v>41272.041666666664</v>
      </c>
      <c r="B1094">
        <v>29.124165000000001</v>
      </c>
      <c r="C1094">
        <v>0.74751800000000002</v>
      </c>
      <c r="D1094">
        <v>28.737676</v>
      </c>
      <c r="E1094">
        <v>0.669435</v>
      </c>
    </row>
    <row r="1095" spans="1:5" x14ac:dyDescent="0.2">
      <c r="A1095" s="1">
        <v>41273.041666666664</v>
      </c>
      <c r="B1095">
        <v>29.131920000000001</v>
      </c>
      <c r="C1095">
        <v>0.74961699999999998</v>
      </c>
      <c r="D1095">
        <v>28.793520000000001</v>
      </c>
      <c r="E1095">
        <v>0.67130299999999998</v>
      </c>
    </row>
    <row r="1096" spans="1:5" x14ac:dyDescent="0.2">
      <c r="A1096" s="1">
        <v>41274.041666666664</v>
      </c>
      <c r="B1096">
        <v>29.986623000000002</v>
      </c>
      <c r="C1096">
        <v>0.75164600000000004</v>
      </c>
      <c r="D1096">
        <v>29.751791999999998</v>
      </c>
      <c r="E1096">
        <v>0.67388400000000004</v>
      </c>
    </row>
    <row r="1097" spans="1:5" x14ac:dyDescent="0.2">
      <c r="A1097" s="1">
        <v>41275.041666666664</v>
      </c>
      <c r="B1097">
        <v>30.826938999999999</v>
      </c>
      <c r="C1097">
        <v>0.75365700000000002</v>
      </c>
      <c r="D1097">
        <v>30.590211</v>
      </c>
      <c r="E1097">
        <v>0.67567699999999997</v>
      </c>
    </row>
    <row r="1098" spans="1:5" x14ac:dyDescent="0.2">
      <c r="A1098" s="1">
        <v>41276.041666666664</v>
      </c>
      <c r="B1098">
        <v>29.977288000000001</v>
      </c>
      <c r="C1098">
        <v>0.75453499999999996</v>
      </c>
      <c r="D1098">
        <v>29.735581</v>
      </c>
      <c r="E1098">
        <v>0.67736099999999999</v>
      </c>
    </row>
    <row r="1099" spans="1:5" x14ac:dyDescent="0.2">
      <c r="A1099" s="1">
        <v>41277.041666666664</v>
      </c>
      <c r="B1099">
        <v>29.737141999999999</v>
      </c>
      <c r="C1099">
        <v>0.75572399999999995</v>
      </c>
      <c r="D1099">
        <v>29.393412999999999</v>
      </c>
      <c r="E1099">
        <v>0.67883599999999999</v>
      </c>
    </row>
    <row r="1100" spans="1:5" x14ac:dyDescent="0.2">
      <c r="A1100" s="1">
        <v>41278.041666666664</v>
      </c>
      <c r="B1100">
        <v>28.200858</v>
      </c>
      <c r="C1100">
        <v>0.75649900000000003</v>
      </c>
      <c r="D1100">
        <v>27.691282000000001</v>
      </c>
      <c r="E1100">
        <v>0.68013199999999996</v>
      </c>
    </row>
    <row r="1101" spans="1:5" x14ac:dyDescent="0.2">
      <c r="A1101" s="1">
        <v>41279.041666666664</v>
      </c>
      <c r="B1101">
        <v>27.303235000000001</v>
      </c>
      <c r="C1101">
        <v>0.75734999999999997</v>
      </c>
      <c r="D1101">
        <v>26.733264999999999</v>
      </c>
      <c r="E1101">
        <v>0.68116500000000002</v>
      </c>
    </row>
    <row r="1102" spans="1:5" x14ac:dyDescent="0.2">
      <c r="A1102" s="1">
        <v>41280.041666666664</v>
      </c>
      <c r="B1102">
        <v>27.838484999999999</v>
      </c>
      <c r="C1102">
        <v>0.75953599999999999</v>
      </c>
      <c r="D1102">
        <v>27.393851000000002</v>
      </c>
      <c r="E1102">
        <v>0.68346300000000004</v>
      </c>
    </row>
    <row r="1103" spans="1:5" x14ac:dyDescent="0.2">
      <c r="A1103" s="1">
        <v>41281.041666666664</v>
      </c>
      <c r="B1103">
        <v>27.239988</v>
      </c>
      <c r="C1103">
        <v>0.76006399999999996</v>
      </c>
      <c r="D1103">
        <v>26.745950000000001</v>
      </c>
      <c r="E1103">
        <v>0.68403499999999995</v>
      </c>
    </row>
    <row r="1104" spans="1:5" x14ac:dyDescent="0.2">
      <c r="A1104" s="1">
        <v>41282.041666666664</v>
      </c>
      <c r="B1104">
        <v>26.914957999999999</v>
      </c>
      <c r="C1104">
        <v>0.75921000000000005</v>
      </c>
      <c r="D1104">
        <v>26.451681000000001</v>
      </c>
      <c r="E1104">
        <v>0.68340999999999996</v>
      </c>
    </row>
    <row r="1105" spans="1:5" x14ac:dyDescent="0.2">
      <c r="A1105" s="1">
        <v>41283.041666666664</v>
      </c>
      <c r="B1105">
        <v>27.691784999999999</v>
      </c>
      <c r="C1105">
        <v>0.76041199999999998</v>
      </c>
      <c r="D1105">
        <v>27.396560999999998</v>
      </c>
      <c r="E1105">
        <v>0.68495200000000001</v>
      </c>
    </row>
    <row r="1106" spans="1:5" x14ac:dyDescent="0.2">
      <c r="A1106" s="1">
        <v>41284.041666666664</v>
      </c>
      <c r="B1106">
        <v>26.859449000000001</v>
      </c>
      <c r="C1106">
        <v>0.76236700000000002</v>
      </c>
      <c r="D1106">
        <v>26.426085</v>
      </c>
      <c r="E1106">
        <v>0.68706800000000001</v>
      </c>
    </row>
    <row r="1107" spans="1:5" x14ac:dyDescent="0.2">
      <c r="A1107" s="1">
        <v>41285.041666666664</v>
      </c>
      <c r="B1107">
        <v>26.438079999999999</v>
      </c>
      <c r="C1107">
        <v>0.76259600000000005</v>
      </c>
      <c r="D1107">
        <v>25.995486</v>
      </c>
      <c r="E1107">
        <v>0.68701500000000004</v>
      </c>
    </row>
    <row r="1108" spans="1:5" x14ac:dyDescent="0.2">
      <c r="A1108" s="1">
        <v>41286.041666666664</v>
      </c>
      <c r="B1108">
        <v>26.174448999999999</v>
      </c>
      <c r="C1108">
        <v>0.76456599999999997</v>
      </c>
      <c r="D1108">
        <v>25.748238000000001</v>
      </c>
      <c r="E1108">
        <v>0.68924099999999999</v>
      </c>
    </row>
    <row r="1109" spans="1:5" x14ac:dyDescent="0.2">
      <c r="A1109" s="1">
        <v>41287.041666666664</v>
      </c>
      <c r="B1109">
        <v>26.378589999999999</v>
      </c>
      <c r="C1109">
        <v>0.76582700000000004</v>
      </c>
      <c r="D1109">
        <v>25.874490000000002</v>
      </c>
      <c r="E1109">
        <v>0.69031900000000002</v>
      </c>
    </row>
    <row r="1110" spans="1:5" x14ac:dyDescent="0.2">
      <c r="A1110" s="1">
        <v>41288.041666666664</v>
      </c>
      <c r="B1110">
        <v>25.609473999999999</v>
      </c>
      <c r="C1110">
        <v>0.76597499999999996</v>
      </c>
      <c r="D1110">
        <v>25.184864000000001</v>
      </c>
      <c r="E1110">
        <v>0.69089400000000001</v>
      </c>
    </row>
    <row r="1111" spans="1:5" x14ac:dyDescent="0.2">
      <c r="A1111" s="1">
        <v>41289.041666666664</v>
      </c>
      <c r="B1111">
        <v>27.437811</v>
      </c>
      <c r="C1111">
        <v>0.76721899999999998</v>
      </c>
      <c r="D1111">
        <v>27.136865</v>
      </c>
      <c r="E1111">
        <v>0.69198400000000004</v>
      </c>
    </row>
    <row r="1112" spans="1:5" x14ac:dyDescent="0.2">
      <c r="A1112" s="1">
        <v>41290.041666666664</v>
      </c>
      <c r="B1112">
        <v>29.072499000000001</v>
      </c>
      <c r="C1112">
        <v>0.76864500000000002</v>
      </c>
      <c r="D1112">
        <v>29.113453</v>
      </c>
      <c r="E1112">
        <v>0.69361099999999998</v>
      </c>
    </row>
    <row r="1113" spans="1:5" x14ac:dyDescent="0.2">
      <c r="A1113" s="1">
        <v>41291.041666666664</v>
      </c>
      <c r="B1113">
        <v>26.394987</v>
      </c>
      <c r="C1113">
        <v>0.76998200000000006</v>
      </c>
      <c r="D1113">
        <v>26.103442999999999</v>
      </c>
      <c r="E1113">
        <v>0.69506000000000001</v>
      </c>
    </row>
    <row r="1114" spans="1:5" x14ac:dyDescent="0.2">
      <c r="A1114" s="1">
        <v>41292.041666666664</v>
      </c>
      <c r="B1114">
        <v>24.991023999999999</v>
      </c>
      <c r="C1114">
        <v>0.76911399999999996</v>
      </c>
      <c r="D1114">
        <v>24.545643999999999</v>
      </c>
      <c r="E1114">
        <v>0.69536100000000001</v>
      </c>
    </row>
    <row r="1115" spans="1:5" x14ac:dyDescent="0.2">
      <c r="A1115" s="1">
        <v>41293.041666666664</v>
      </c>
      <c r="B1115">
        <v>25.044892000000001</v>
      </c>
      <c r="C1115">
        <v>0.76830900000000002</v>
      </c>
      <c r="D1115">
        <v>24.623011000000002</v>
      </c>
      <c r="E1115">
        <v>0.69556300000000004</v>
      </c>
    </row>
    <row r="1116" spans="1:5" x14ac:dyDescent="0.2">
      <c r="A1116" s="1">
        <v>41294.041666666664</v>
      </c>
      <c r="B1116">
        <v>25.345002999999998</v>
      </c>
      <c r="C1116">
        <v>0.76932500000000004</v>
      </c>
      <c r="D1116">
        <v>25.230089</v>
      </c>
      <c r="E1116">
        <v>0.69717899999999999</v>
      </c>
    </row>
    <row r="1117" spans="1:5" x14ac:dyDescent="0.2">
      <c r="A1117" s="1">
        <v>41295.041666666664</v>
      </c>
      <c r="B1117">
        <v>26.198035999999998</v>
      </c>
      <c r="C1117">
        <v>0.77138799999999996</v>
      </c>
      <c r="D1117">
        <v>25.938565000000001</v>
      </c>
      <c r="E1117">
        <v>0.69894599999999996</v>
      </c>
    </row>
    <row r="1118" spans="1:5" x14ac:dyDescent="0.2">
      <c r="A1118" s="1">
        <v>41296.041666666664</v>
      </c>
      <c r="B1118">
        <v>25.921894999999999</v>
      </c>
      <c r="C1118">
        <v>0.77313299999999996</v>
      </c>
      <c r="D1118">
        <v>25.806905</v>
      </c>
      <c r="E1118">
        <v>0.70164000000000004</v>
      </c>
    </row>
    <row r="1119" spans="1:5" x14ac:dyDescent="0.2">
      <c r="A1119" s="1">
        <v>41297.041666666664</v>
      </c>
      <c r="B1119">
        <v>26.342673999999999</v>
      </c>
      <c r="C1119">
        <v>0.774366</v>
      </c>
      <c r="D1119">
        <v>26.101894999999999</v>
      </c>
      <c r="E1119">
        <v>0.70258100000000001</v>
      </c>
    </row>
    <row r="1120" spans="1:5" x14ac:dyDescent="0.2">
      <c r="A1120" s="1">
        <v>41298.041666666664</v>
      </c>
      <c r="B1120">
        <v>25.867438</v>
      </c>
      <c r="C1120">
        <v>0.77621700000000005</v>
      </c>
      <c r="D1120">
        <v>25.612192</v>
      </c>
      <c r="E1120">
        <v>0.70445000000000002</v>
      </c>
    </row>
    <row r="1121" spans="1:5" x14ac:dyDescent="0.2">
      <c r="A1121" s="1">
        <v>41299.041666666664</v>
      </c>
      <c r="B1121">
        <v>25.505908000000002</v>
      </c>
      <c r="C1121">
        <v>0.77767500000000001</v>
      </c>
      <c r="D1121">
        <v>25.207270000000001</v>
      </c>
      <c r="E1121">
        <v>0.70626599999999995</v>
      </c>
    </row>
    <row r="1122" spans="1:5" x14ac:dyDescent="0.2">
      <c r="A1122" s="1">
        <v>41300.041666666664</v>
      </c>
      <c r="B1122">
        <v>25.59234</v>
      </c>
      <c r="C1122">
        <v>0.779192</v>
      </c>
      <c r="D1122">
        <v>25.304157</v>
      </c>
      <c r="E1122">
        <v>0.70649499999999998</v>
      </c>
    </row>
    <row r="1123" spans="1:5" x14ac:dyDescent="0.2">
      <c r="A1123" s="1">
        <v>41301.041666666664</v>
      </c>
      <c r="B1123">
        <v>26.152038999999998</v>
      </c>
      <c r="C1123">
        <v>0.78117599999999998</v>
      </c>
      <c r="D1123">
        <v>25.874690000000001</v>
      </c>
      <c r="E1123">
        <v>0.70870500000000003</v>
      </c>
    </row>
    <row r="1124" spans="1:5" x14ac:dyDescent="0.2">
      <c r="A1124" s="1">
        <v>41302.041666666664</v>
      </c>
      <c r="B1124">
        <v>26.512235</v>
      </c>
      <c r="C1124">
        <v>0.78311699999999995</v>
      </c>
      <c r="D1124">
        <v>26.363143999999998</v>
      </c>
      <c r="E1124">
        <v>0.71093099999999998</v>
      </c>
    </row>
    <row r="1125" spans="1:5" x14ac:dyDescent="0.2">
      <c r="A1125" s="1">
        <v>41303.041666666664</v>
      </c>
      <c r="B1125">
        <v>26.458272000000001</v>
      </c>
      <c r="C1125">
        <v>0.78448399999999996</v>
      </c>
      <c r="D1125">
        <v>26.296880000000002</v>
      </c>
      <c r="E1125">
        <v>0.71262300000000001</v>
      </c>
    </row>
    <row r="1126" spans="1:5" x14ac:dyDescent="0.2">
      <c r="A1126" s="1">
        <v>41304.041666666664</v>
      </c>
      <c r="B1126">
        <v>26.400880000000001</v>
      </c>
      <c r="C1126">
        <v>0.78615900000000005</v>
      </c>
      <c r="D1126">
        <v>26.196455</v>
      </c>
      <c r="E1126">
        <v>0.71445800000000004</v>
      </c>
    </row>
    <row r="1127" spans="1:5" x14ac:dyDescent="0.2">
      <c r="A1127" s="1">
        <v>41305.041666666664</v>
      </c>
      <c r="B1127">
        <v>26.423369000000001</v>
      </c>
      <c r="C1127">
        <v>0.787022</v>
      </c>
      <c r="D1127">
        <v>26.159611000000002</v>
      </c>
      <c r="E1127">
        <v>0.71542099999999997</v>
      </c>
    </row>
    <row r="1128" spans="1:5" x14ac:dyDescent="0.2">
      <c r="A1128" s="1">
        <v>41306.041666666664</v>
      </c>
      <c r="B1128">
        <v>26.527401999999999</v>
      </c>
      <c r="C1128">
        <v>0.78868400000000005</v>
      </c>
      <c r="D1128">
        <v>26.385978000000001</v>
      </c>
      <c r="E1128">
        <v>0.71767599999999998</v>
      </c>
    </row>
    <row r="1129" spans="1:5" x14ac:dyDescent="0.2">
      <c r="A1129" s="1">
        <v>41307.041666666664</v>
      </c>
      <c r="B1129">
        <v>26.544150999999999</v>
      </c>
      <c r="C1129">
        <v>0.79012800000000005</v>
      </c>
      <c r="D1129">
        <v>26.243753999999999</v>
      </c>
      <c r="E1129">
        <v>0.71894499999999995</v>
      </c>
    </row>
    <row r="1130" spans="1:5" x14ac:dyDescent="0.2">
      <c r="A1130" s="1">
        <v>41308.041666666664</v>
      </c>
      <c r="B1130">
        <v>27.342789</v>
      </c>
      <c r="C1130">
        <v>0.79159199999999996</v>
      </c>
      <c r="D1130">
        <v>27.390149000000001</v>
      </c>
      <c r="E1130">
        <v>0.72153500000000004</v>
      </c>
    </row>
    <row r="1131" spans="1:5" x14ac:dyDescent="0.2">
      <c r="A1131" s="1">
        <v>41309.041666666664</v>
      </c>
      <c r="B1131">
        <v>28.024705000000001</v>
      </c>
      <c r="C1131">
        <v>0.793354</v>
      </c>
      <c r="D1131">
        <v>27.962057000000001</v>
      </c>
      <c r="E1131">
        <v>0.72289599999999998</v>
      </c>
    </row>
    <row r="1132" spans="1:5" x14ac:dyDescent="0.2">
      <c r="A1132" s="1">
        <v>41310.041666666664</v>
      </c>
      <c r="B1132">
        <v>28.010608000000001</v>
      </c>
      <c r="C1132">
        <v>0.79518800000000001</v>
      </c>
      <c r="D1132">
        <v>27.905093999999998</v>
      </c>
      <c r="E1132">
        <v>0.72489099999999995</v>
      </c>
    </row>
    <row r="1133" spans="1:5" x14ac:dyDescent="0.2">
      <c r="A1133" s="1">
        <v>41311.041666666664</v>
      </c>
      <c r="B1133">
        <v>26.991679000000001</v>
      </c>
      <c r="C1133">
        <v>0.79591299999999998</v>
      </c>
      <c r="D1133">
        <v>26.741526</v>
      </c>
      <c r="E1133">
        <v>0.72512299999999996</v>
      </c>
    </row>
    <row r="1134" spans="1:5" x14ac:dyDescent="0.2">
      <c r="A1134" s="1">
        <v>41312.041666666664</v>
      </c>
      <c r="B1134">
        <v>26.22288</v>
      </c>
      <c r="C1134">
        <v>0.79594399999999998</v>
      </c>
      <c r="D1134">
        <v>25.930326999999998</v>
      </c>
      <c r="E1134">
        <v>0.72633599999999998</v>
      </c>
    </row>
    <row r="1135" spans="1:5" x14ac:dyDescent="0.2">
      <c r="A1135" s="1">
        <v>41313.041666666664</v>
      </c>
      <c r="B1135">
        <v>26.083062000000002</v>
      </c>
      <c r="C1135">
        <v>0.79588400000000004</v>
      </c>
      <c r="D1135">
        <v>25.725214999999999</v>
      </c>
      <c r="E1135">
        <v>0.72616400000000003</v>
      </c>
    </row>
    <row r="1136" spans="1:5" x14ac:dyDescent="0.2">
      <c r="A1136" s="1">
        <v>41314.041666666664</v>
      </c>
      <c r="B1136">
        <v>26.349699999999999</v>
      </c>
      <c r="C1136">
        <v>0.79736799999999997</v>
      </c>
      <c r="D1136">
        <v>26.175882999999999</v>
      </c>
      <c r="E1136">
        <v>0.72796400000000006</v>
      </c>
    </row>
    <row r="1137" spans="1:5" x14ac:dyDescent="0.2">
      <c r="A1137" s="1">
        <v>41315.041666666664</v>
      </c>
      <c r="B1137">
        <v>26.409054000000001</v>
      </c>
      <c r="C1137">
        <v>0.79816900000000002</v>
      </c>
      <c r="D1137">
        <v>26.588965999999999</v>
      </c>
      <c r="E1137">
        <v>0.72996799999999995</v>
      </c>
    </row>
    <row r="1138" spans="1:5" x14ac:dyDescent="0.2">
      <c r="A1138" s="1">
        <v>41316.041666666664</v>
      </c>
      <c r="B1138">
        <v>26.751794</v>
      </c>
      <c r="C1138">
        <v>0.79954999999999998</v>
      </c>
      <c r="D1138">
        <v>26.707592000000002</v>
      </c>
      <c r="E1138">
        <v>0.73175500000000004</v>
      </c>
    </row>
    <row r="1139" spans="1:5" x14ac:dyDescent="0.2">
      <c r="A1139" s="1">
        <v>41317.041666666664</v>
      </c>
      <c r="B1139">
        <v>26.812197999999999</v>
      </c>
      <c r="C1139">
        <v>0.80158200000000002</v>
      </c>
      <c r="D1139">
        <v>26.719906999999999</v>
      </c>
      <c r="E1139">
        <v>0.73379099999999997</v>
      </c>
    </row>
    <row r="1140" spans="1:5" x14ac:dyDescent="0.2">
      <c r="A1140" s="1">
        <v>41318.041666666664</v>
      </c>
      <c r="B1140">
        <v>27.618068000000001</v>
      </c>
      <c r="C1140">
        <v>0.80364199999999997</v>
      </c>
      <c r="D1140">
        <v>27.220386999999999</v>
      </c>
      <c r="E1140">
        <v>0.73503700000000005</v>
      </c>
    </row>
    <row r="1141" spans="1:5" x14ac:dyDescent="0.2">
      <c r="A1141" s="1">
        <v>41319.041666666664</v>
      </c>
      <c r="B1141">
        <v>28.365960000000001</v>
      </c>
      <c r="C1141">
        <v>0.80523199999999995</v>
      </c>
      <c r="D1141">
        <v>28.187080999999999</v>
      </c>
      <c r="E1141">
        <v>0.73643899999999995</v>
      </c>
    </row>
    <row r="1142" spans="1:5" x14ac:dyDescent="0.2">
      <c r="A1142" s="1">
        <v>41320.041666666664</v>
      </c>
      <c r="B1142">
        <v>27.454281000000002</v>
      </c>
      <c r="C1142">
        <v>0.80652999999999997</v>
      </c>
      <c r="D1142">
        <v>27.393405000000001</v>
      </c>
      <c r="E1142">
        <v>0.738263</v>
      </c>
    </row>
    <row r="1143" spans="1:5" x14ac:dyDescent="0.2">
      <c r="A1143" s="1">
        <v>41321.041666666664</v>
      </c>
      <c r="B1143">
        <v>27.560846999999999</v>
      </c>
      <c r="C1143">
        <v>0.80745999999999996</v>
      </c>
      <c r="D1143">
        <v>27.646395999999999</v>
      </c>
      <c r="E1143">
        <v>0.74043800000000004</v>
      </c>
    </row>
    <row r="1144" spans="1:5" x14ac:dyDescent="0.2">
      <c r="A1144" s="1">
        <v>41322.041666666664</v>
      </c>
      <c r="B1144">
        <v>27.827016</v>
      </c>
      <c r="C1144">
        <v>0.80902099999999999</v>
      </c>
      <c r="D1144">
        <v>27.784279999999999</v>
      </c>
      <c r="E1144">
        <v>0.74171500000000001</v>
      </c>
    </row>
    <row r="1145" spans="1:5" x14ac:dyDescent="0.2">
      <c r="A1145" s="1">
        <v>41323.041666666664</v>
      </c>
      <c r="B1145">
        <v>26.054506</v>
      </c>
      <c r="C1145">
        <v>0.80819799999999997</v>
      </c>
      <c r="D1145">
        <v>25.765217</v>
      </c>
      <c r="E1145">
        <v>0.74087099999999995</v>
      </c>
    </row>
    <row r="1146" spans="1:5" x14ac:dyDescent="0.2">
      <c r="A1146" s="1">
        <v>41324.041666666664</v>
      </c>
      <c r="B1146">
        <v>25.893618</v>
      </c>
      <c r="C1146">
        <v>0.807701</v>
      </c>
      <c r="D1146">
        <v>25.659146</v>
      </c>
      <c r="E1146">
        <v>0.74160899999999996</v>
      </c>
    </row>
    <row r="1147" spans="1:5" x14ac:dyDescent="0.2">
      <c r="A1147" s="1">
        <v>41325.041666666664</v>
      </c>
      <c r="B1147">
        <v>25.793115</v>
      </c>
      <c r="C1147">
        <v>0.80901199999999995</v>
      </c>
      <c r="D1147">
        <v>25.600218999999999</v>
      </c>
      <c r="E1147">
        <v>0.74318899999999999</v>
      </c>
    </row>
    <row r="1148" spans="1:5" x14ac:dyDescent="0.2">
      <c r="A1148" s="1">
        <v>41326.041666666664</v>
      </c>
      <c r="B1148">
        <v>26.547803999999999</v>
      </c>
      <c r="C1148">
        <v>0.81021299999999996</v>
      </c>
      <c r="D1148">
        <v>26.527701</v>
      </c>
      <c r="E1148">
        <v>0.74479099999999998</v>
      </c>
    </row>
    <row r="1149" spans="1:5" x14ac:dyDescent="0.2">
      <c r="A1149" s="1">
        <v>41327.041666666664</v>
      </c>
      <c r="B1149">
        <v>27.182891000000001</v>
      </c>
      <c r="C1149">
        <v>0.81181000000000003</v>
      </c>
      <c r="D1149">
        <v>27.195778000000001</v>
      </c>
      <c r="E1149">
        <v>0.74631499999999995</v>
      </c>
    </row>
    <row r="1150" spans="1:5" x14ac:dyDescent="0.2">
      <c r="A1150" s="1">
        <v>41328.041666666664</v>
      </c>
      <c r="B1150">
        <v>25.663626000000001</v>
      </c>
      <c r="C1150">
        <v>0.81177200000000005</v>
      </c>
      <c r="D1150">
        <v>25.405301999999999</v>
      </c>
      <c r="E1150">
        <v>0.74627500000000002</v>
      </c>
    </row>
    <row r="1151" spans="1:5" x14ac:dyDescent="0.2">
      <c r="A1151" s="1">
        <v>41329.041666666664</v>
      </c>
      <c r="B1151">
        <v>25.486885000000001</v>
      </c>
      <c r="C1151">
        <v>0.81176400000000004</v>
      </c>
      <c r="D1151">
        <v>25.225933999999999</v>
      </c>
      <c r="E1151">
        <v>0.74612699999999998</v>
      </c>
    </row>
    <row r="1152" spans="1:5" x14ac:dyDescent="0.2">
      <c r="A1152" s="1">
        <v>41330.041666666664</v>
      </c>
      <c r="B1152">
        <v>25.414462</v>
      </c>
      <c r="C1152">
        <v>0.81279900000000005</v>
      </c>
      <c r="D1152">
        <v>25.174994999999999</v>
      </c>
      <c r="E1152">
        <v>0.74704700000000002</v>
      </c>
    </row>
    <row r="1153" spans="1:5" x14ac:dyDescent="0.2">
      <c r="A1153" s="1">
        <v>41331.041666666664</v>
      </c>
      <c r="B1153">
        <v>25.724475000000002</v>
      </c>
      <c r="C1153">
        <v>0.81367299999999998</v>
      </c>
      <c r="D1153">
        <v>25.647300000000001</v>
      </c>
      <c r="E1153">
        <v>0.74792599999999998</v>
      </c>
    </row>
    <row r="1154" spans="1:5" x14ac:dyDescent="0.2">
      <c r="A1154" s="1">
        <v>41332.041666666664</v>
      </c>
      <c r="B1154">
        <v>26.37632</v>
      </c>
      <c r="C1154">
        <v>0.81569700000000001</v>
      </c>
      <c r="D1154">
        <v>26.284016000000001</v>
      </c>
      <c r="E1154">
        <v>0.74949299999999996</v>
      </c>
    </row>
    <row r="1155" spans="1:5" x14ac:dyDescent="0.2">
      <c r="A1155" s="1">
        <v>41333.041666666664</v>
      </c>
      <c r="B1155">
        <v>26.42229</v>
      </c>
      <c r="C1155">
        <v>0.81728900000000004</v>
      </c>
      <c r="D1155">
        <v>26.529312999999998</v>
      </c>
      <c r="E1155">
        <v>0.75136800000000004</v>
      </c>
    </row>
    <row r="1156" spans="1:5" x14ac:dyDescent="0.2">
      <c r="A1156" s="1">
        <v>41334.041666666664</v>
      </c>
      <c r="B1156">
        <v>26.439312999999999</v>
      </c>
      <c r="C1156">
        <v>0.81901599999999997</v>
      </c>
      <c r="D1156">
        <v>26.381363</v>
      </c>
      <c r="E1156">
        <v>0.75252200000000002</v>
      </c>
    </row>
    <row r="1157" spans="1:5" x14ac:dyDescent="0.2">
      <c r="A1157" s="1">
        <v>41335.041666666664</v>
      </c>
      <c r="B1157">
        <v>26.457115999999999</v>
      </c>
      <c r="C1157">
        <v>0.82001900000000005</v>
      </c>
      <c r="D1157">
        <v>26.513536999999999</v>
      </c>
      <c r="E1157">
        <v>0.75378800000000001</v>
      </c>
    </row>
    <row r="1158" spans="1:5" x14ac:dyDescent="0.2">
      <c r="A1158" s="1">
        <v>41336.041666666664</v>
      </c>
      <c r="B1158">
        <v>26.901827000000001</v>
      </c>
      <c r="C1158">
        <v>0.82154799999999994</v>
      </c>
      <c r="D1158">
        <v>26.875795</v>
      </c>
      <c r="E1158">
        <v>0.75504899999999997</v>
      </c>
    </row>
    <row r="1159" spans="1:5" x14ac:dyDescent="0.2">
      <c r="A1159" s="1">
        <v>41337.041666666664</v>
      </c>
      <c r="B1159">
        <v>27.715035</v>
      </c>
      <c r="C1159">
        <v>0.82269999999999999</v>
      </c>
      <c r="D1159">
        <v>27.677409000000001</v>
      </c>
      <c r="E1159">
        <v>0.75560400000000005</v>
      </c>
    </row>
    <row r="1160" spans="1:5" x14ac:dyDescent="0.2">
      <c r="A1160" s="1">
        <v>41338.041666666664</v>
      </c>
      <c r="B1160">
        <v>27.003664000000001</v>
      </c>
      <c r="C1160">
        <v>0.82227300000000003</v>
      </c>
      <c r="D1160">
        <v>27.028852000000001</v>
      </c>
      <c r="E1160">
        <v>0.75563100000000005</v>
      </c>
    </row>
    <row r="1161" spans="1:5" x14ac:dyDescent="0.2">
      <c r="A1161" s="1">
        <v>41339.041666666664</v>
      </c>
      <c r="B1161">
        <v>26.850000999999999</v>
      </c>
      <c r="C1161">
        <v>0.82308199999999998</v>
      </c>
      <c r="D1161">
        <v>26.859213</v>
      </c>
      <c r="E1161">
        <v>0.75660099999999997</v>
      </c>
    </row>
    <row r="1162" spans="1:5" x14ac:dyDescent="0.2">
      <c r="A1162" s="1">
        <v>41340.041666666664</v>
      </c>
      <c r="B1162">
        <v>26.466449000000001</v>
      </c>
      <c r="C1162">
        <v>0.82383899999999999</v>
      </c>
      <c r="D1162">
        <v>26.406988999999999</v>
      </c>
      <c r="E1162">
        <v>0.75703100000000001</v>
      </c>
    </row>
    <row r="1163" spans="1:5" x14ac:dyDescent="0.2">
      <c r="A1163" s="1">
        <v>41341.041666666664</v>
      </c>
      <c r="B1163">
        <v>26.347156999999999</v>
      </c>
      <c r="C1163">
        <v>0.82553900000000002</v>
      </c>
      <c r="D1163">
        <v>26.222646000000001</v>
      </c>
      <c r="E1163">
        <v>0.75678699999999999</v>
      </c>
    </row>
    <row r="1164" spans="1:5" x14ac:dyDescent="0.2">
      <c r="A1164" s="1">
        <v>41342.041666666664</v>
      </c>
      <c r="B1164">
        <v>26.281253</v>
      </c>
      <c r="C1164">
        <v>0.82520000000000004</v>
      </c>
      <c r="D1164">
        <v>26.245433999999999</v>
      </c>
      <c r="E1164">
        <v>0.758274</v>
      </c>
    </row>
    <row r="1165" spans="1:5" x14ac:dyDescent="0.2">
      <c r="A1165" s="1">
        <v>41343.041666666664</v>
      </c>
      <c r="B1165">
        <v>26.426089999999999</v>
      </c>
      <c r="C1165">
        <v>0.82619399999999998</v>
      </c>
      <c r="D1165">
        <v>26.426247</v>
      </c>
      <c r="E1165">
        <v>0.75935799999999998</v>
      </c>
    </row>
    <row r="1166" spans="1:5" x14ac:dyDescent="0.2">
      <c r="A1166" s="1">
        <v>41344.041666666664</v>
      </c>
      <c r="B1166">
        <v>25.539141999999998</v>
      </c>
      <c r="C1166">
        <v>0.82643</v>
      </c>
      <c r="D1166">
        <v>25.340264000000001</v>
      </c>
      <c r="E1166">
        <v>0.75921700000000003</v>
      </c>
    </row>
    <row r="1167" spans="1:5" x14ac:dyDescent="0.2">
      <c r="A1167" s="1">
        <v>41345.041666666664</v>
      </c>
      <c r="B1167">
        <v>24.873842</v>
      </c>
      <c r="C1167">
        <v>0.82534600000000002</v>
      </c>
      <c r="D1167">
        <v>24.599356</v>
      </c>
      <c r="E1167">
        <v>0.75791900000000001</v>
      </c>
    </row>
    <row r="1168" spans="1:5" x14ac:dyDescent="0.2">
      <c r="A1168" s="1">
        <v>41346.041666666664</v>
      </c>
      <c r="B1168">
        <v>24.321832000000001</v>
      </c>
      <c r="C1168">
        <v>0.82670299999999997</v>
      </c>
      <c r="D1168">
        <v>23.983757000000001</v>
      </c>
      <c r="E1168">
        <v>0.75569699999999995</v>
      </c>
    </row>
    <row r="1169" spans="1:5" x14ac:dyDescent="0.2">
      <c r="A1169" s="1">
        <v>41347.041666666664</v>
      </c>
      <c r="B1169">
        <v>24.499807000000001</v>
      </c>
      <c r="C1169">
        <v>0.82455699999999998</v>
      </c>
      <c r="D1169">
        <v>24.272386000000001</v>
      </c>
      <c r="E1169">
        <v>0.75656199999999996</v>
      </c>
    </row>
    <row r="1170" spans="1:5" x14ac:dyDescent="0.2">
      <c r="A1170" s="1">
        <v>41348.041666666664</v>
      </c>
      <c r="B1170">
        <v>23.38457</v>
      </c>
      <c r="C1170">
        <v>0.82045299999999999</v>
      </c>
      <c r="D1170">
        <v>23.005993</v>
      </c>
      <c r="E1170">
        <v>0.75306600000000001</v>
      </c>
    </row>
    <row r="1171" spans="1:5" x14ac:dyDescent="0.2">
      <c r="A1171" s="1">
        <v>41349.041666666664</v>
      </c>
      <c r="B1171">
        <v>23.848863999999999</v>
      </c>
      <c r="C1171">
        <v>0.82107399999999997</v>
      </c>
      <c r="D1171">
        <v>23.460457000000002</v>
      </c>
      <c r="E1171">
        <v>0.75351699999999999</v>
      </c>
    </row>
    <row r="1172" spans="1:5" x14ac:dyDescent="0.2">
      <c r="A1172" s="1">
        <v>41350.041666666664</v>
      </c>
      <c r="B1172">
        <v>24.369572000000002</v>
      </c>
      <c r="C1172">
        <v>0.82232700000000003</v>
      </c>
      <c r="D1172">
        <v>24.228251</v>
      </c>
      <c r="E1172">
        <v>0.75193699999999997</v>
      </c>
    </row>
    <row r="1173" spans="1:5" x14ac:dyDescent="0.2">
      <c r="A1173" s="1">
        <v>41351.041666666664</v>
      </c>
      <c r="B1173">
        <v>24.984044999999998</v>
      </c>
      <c r="C1173">
        <v>0.82312399999999997</v>
      </c>
      <c r="D1173">
        <v>24.795133</v>
      </c>
      <c r="E1173">
        <v>0.74963599999999997</v>
      </c>
    </row>
    <row r="1174" spans="1:5" x14ac:dyDescent="0.2">
      <c r="A1174" s="1">
        <v>41352.041666666664</v>
      </c>
      <c r="B1174">
        <v>25.494567</v>
      </c>
      <c r="C1174">
        <v>0.82411800000000002</v>
      </c>
      <c r="D1174">
        <v>25.398095999999999</v>
      </c>
      <c r="E1174">
        <v>0.75055499999999997</v>
      </c>
    </row>
    <row r="1175" spans="1:5" x14ac:dyDescent="0.2">
      <c r="A1175" s="1">
        <v>41353.041666666664</v>
      </c>
      <c r="B1175">
        <v>25.307829000000002</v>
      </c>
      <c r="C1175">
        <v>0.82472699999999999</v>
      </c>
      <c r="D1175">
        <v>25.352947</v>
      </c>
      <c r="E1175">
        <v>0.75162799999999996</v>
      </c>
    </row>
    <row r="1176" spans="1:5" x14ac:dyDescent="0.2">
      <c r="A1176" s="1">
        <v>41354.041666666664</v>
      </c>
      <c r="B1176">
        <v>24.224435</v>
      </c>
      <c r="C1176">
        <v>0.82555000000000001</v>
      </c>
      <c r="D1176">
        <v>24.074079999999999</v>
      </c>
      <c r="E1176">
        <v>0.75309700000000002</v>
      </c>
    </row>
    <row r="1177" spans="1:5" x14ac:dyDescent="0.2">
      <c r="A1177" s="1">
        <v>41355.041666666664</v>
      </c>
      <c r="B1177">
        <v>23.531644</v>
      </c>
      <c r="C1177">
        <v>0.82514699999999996</v>
      </c>
      <c r="D1177">
        <v>23.266812000000002</v>
      </c>
      <c r="E1177">
        <v>0.75367300000000004</v>
      </c>
    </row>
    <row r="1178" spans="1:5" x14ac:dyDescent="0.2">
      <c r="A1178" s="1">
        <v>41356.041666666664</v>
      </c>
      <c r="B1178">
        <v>23.357123000000001</v>
      </c>
      <c r="C1178">
        <v>0.82502399999999998</v>
      </c>
      <c r="D1178">
        <v>23.170128999999999</v>
      </c>
      <c r="E1178">
        <v>0.75443300000000002</v>
      </c>
    </row>
    <row r="1179" spans="1:5" x14ac:dyDescent="0.2">
      <c r="A1179" s="1">
        <v>41357.041666666664</v>
      </c>
      <c r="B1179">
        <v>23.614777</v>
      </c>
      <c r="C1179">
        <v>0.82550100000000004</v>
      </c>
      <c r="D1179">
        <v>23.491755999999999</v>
      </c>
      <c r="E1179">
        <v>0.75489499999999998</v>
      </c>
    </row>
    <row r="1180" spans="1:5" x14ac:dyDescent="0.2">
      <c r="A1180" s="1">
        <v>41358.041666666664</v>
      </c>
      <c r="B1180">
        <v>23.488773999999999</v>
      </c>
      <c r="C1180">
        <v>0.82616699999999998</v>
      </c>
      <c r="D1180">
        <v>23.275884000000001</v>
      </c>
      <c r="E1180">
        <v>0.75543099999999996</v>
      </c>
    </row>
    <row r="1181" spans="1:5" x14ac:dyDescent="0.2">
      <c r="A1181" s="1">
        <v>41359.041666666664</v>
      </c>
      <c r="B1181">
        <v>23.128247999999999</v>
      </c>
      <c r="C1181">
        <v>0.81615300000000002</v>
      </c>
      <c r="D1181">
        <v>22.907050999999999</v>
      </c>
      <c r="E1181">
        <v>0.74520399999999998</v>
      </c>
    </row>
    <row r="1182" spans="1:5" x14ac:dyDescent="0.2">
      <c r="A1182" s="1">
        <v>41360.041666666664</v>
      </c>
      <c r="B1182">
        <v>21.960671000000001</v>
      </c>
      <c r="C1182">
        <v>0.78542100000000004</v>
      </c>
      <c r="D1182">
        <v>21.622796000000001</v>
      </c>
      <c r="E1182">
        <v>0.71785100000000002</v>
      </c>
    </row>
    <row r="1183" spans="1:5" x14ac:dyDescent="0.2">
      <c r="A1183" s="1">
        <v>41361.041666666664</v>
      </c>
      <c r="B1183">
        <v>22.205819999999999</v>
      </c>
      <c r="C1183">
        <v>0.78617300000000001</v>
      </c>
      <c r="D1183">
        <v>21.983825</v>
      </c>
      <c r="E1183">
        <v>0.71864499999999998</v>
      </c>
    </row>
    <row r="1184" spans="1:5" x14ac:dyDescent="0.2">
      <c r="A1184" s="1">
        <v>41362.041666666664</v>
      </c>
      <c r="B1184">
        <v>22.309308999999999</v>
      </c>
      <c r="C1184">
        <v>0.78664599999999996</v>
      </c>
      <c r="D1184">
        <v>22.065418999999999</v>
      </c>
      <c r="E1184">
        <v>0.718503</v>
      </c>
    </row>
    <row r="1185" spans="1:5" x14ac:dyDescent="0.2">
      <c r="A1185" s="1">
        <v>41363.041666666664</v>
      </c>
      <c r="B1185">
        <v>22.667904</v>
      </c>
      <c r="C1185">
        <v>0.78761599999999998</v>
      </c>
      <c r="D1185">
        <v>22.329522000000001</v>
      </c>
      <c r="E1185">
        <v>0.71934399999999998</v>
      </c>
    </row>
    <row r="1186" spans="1:5" x14ac:dyDescent="0.2">
      <c r="A1186" s="1">
        <v>41364.041666666664</v>
      </c>
      <c r="B1186">
        <v>22.787095999999998</v>
      </c>
      <c r="C1186">
        <v>0.78837500000000005</v>
      </c>
      <c r="D1186">
        <v>22.592130999999998</v>
      </c>
      <c r="E1186">
        <v>0.72036299999999998</v>
      </c>
    </row>
    <row r="1187" spans="1:5" x14ac:dyDescent="0.2">
      <c r="A1187" s="1">
        <v>41365.041666666664</v>
      </c>
      <c r="B1187">
        <v>22.923998000000001</v>
      </c>
      <c r="C1187">
        <v>0.78926700000000005</v>
      </c>
      <c r="D1187">
        <v>22.828681</v>
      </c>
      <c r="E1187">
        <v>0.72169700000000003</v>
      </c>
    </row>
    <row r="1188" spans="1:5" x14ac:dyDescent="0.2">
      <c r="A1188" s="1">
        <v>41366.041666666664</v>
      </c>
      <c r="B1188">
        <v>23.358022999999999</v>
      </c>
      <c r="C1188">
        <v>0.79063799999999995</v>
      </c>
      <c r="D1188">
        <v>23.221662999999999</v>
      </c>
      <c r="E1188">
        <v>0.723047</v>
      </c>
    </row>
    <row r="1189" spans="1:5" x14ac:dyDescent="0.2">
      <c r="A1189" s="1">
        <v>41367.041666666664</v>
      </c>
      <c r="B1189">
        <v>23.438845000000001</v>
      </c>
      <c r="C1189">
        <v>0.79166300000000001</v>
      </c>
      <c r="D1189">
        <v>23.293274</v>
      </c>
      <c r="E1189">
        <v>0.72427399999999997</v>
      </c>
    </row>
    <row r="1190" spans="1:5" x14ac:dyDescent="0.2">
      <c r="A1190" s="1">
        <v>41368.041666666664</v>
      </c>
      <c r="B1190">
        <v>23.925011999999999</v>
      </c>
      <c r="C1190">
        <v>0.792215</v>
      </c>
      <c r="D1190">
        <v>23.705656000000001</v>
      </c>
      <c r="E1190">
        <v>0.72463999999999995</v>
      </c>
    </row>
    <row r="1191" spans="1:5" x14ac:dyDescent="0.2">
      <c r="A1191" s="1">
        <v>41369.041666666664</v>
      </c>
      <c r="B1191">
        <v>24.532276</v>
      </c>
      <c r="C1191">
        <v>0.79276000000000002</v>
      </c>
      <c r="D1191">
        <v>24.557161000000001</v>
      </c>
      <c r="E1191">
        <v>0.72545300000000001</v>
      </c>
    </row>
    <row r="1192" spans="1:5" x14ac:dyDescent="0.2">
      <c r="A1192" s="1">
        <v>41370.041666666664</v>
      </c>
      <c r="B1192">
        <v>24.559407</v>
      </c>
      <c r="C1192">
        <v>0.79374400000000001</v>
      </c>
      <c r="D1192">
        <v>24.588277999999999</v>
      </c>
      <c r="E1192">
        <v>0.72666900000000001</v>
      </c>
    </row>
    <row r="1193" spans="1:5" x14ac:dyDescent="0.2">
      <c r="A1193" s="1">
        <v>41371.041666666664</v>
      </c>
      <c r="B1193">
        <v>24.060925999999998</v>
      </c>
      <c r="C1193">
        <v>0.79479</v>
      </c>
      <c r="D1193">
        <v>23.937441</v>
      </c>
      <c r="E1193">
        <v>0.72781499999999999</v>
      </c>
    </row>
    <row r="1194" spans="1:5" x14ac:dyDescent="0.2">
      <c r="A1194" s="1">
        <v>41372.041666666664</v>
      </c>
      <c r="B1194">
        <v>24.155944999999999</v>
      </c>
      <c r="C1194">
        <v>0.79567500000000002</v>
      </c>
      <c r="D1194">
        <v>23.881851000000001</v>
      </c>
      <c r="E1194">
        <v>0.72809000000000001</v>
      </c>
    </row>
    <row r="1195" spans="1:5" x14ac:dyDescent="0.2">
      <c r="A1195" s="1">
        <v>41373.041666666664</v>
      </c>
      <c r="B1195">
        <v>24.760746000000001</v>
      </c>
      <c r="C1195">
        <v>0.79656300000000002</v>
      </c>
      <c r="D1195">
        <v>24.798469999999998</v>
      </c>
      <c r="E1195">
        <v>0.72902299999999998</v>
      </c>
    </row>
    <row r="1196" spans="1:5" x14ac:dyDescent="0.2">
      <c r="A1196" s="1">
        <v>41374.041666666664</v>
      </c>
      <c r="B1196">
        <v>25.488686000000001</v>
      </c>
      <c r="C1196">
        <v>0.797454</v>
      </c>
      <c r="D1196">
        <v>25.536491000000002</v>
      </c>
      <c r="E1196">
        <v>0.72968999999999995</v>
      </c>
    </row>
    <row r="1197" spans="1:5" x14ac:dyDescent="0.2">
      <c r="A1197" s="1">
        <v>41375.041666666664</v>
      </c>
      <c r="B1197">
        <v>25.629961000000002</v>
      </c>
      <c r="C1197">
        <v>0.79822300000000002</v>
      </c>
      <c r="D1197">
        <v>25.603133</v>
      </c>
      <c r="E1197">
        <v>0.73038499999999995</v>
      </c>
    </row>
    <row r="1198" spans="1:5" x14ac:dyDescent="0.2">
      <c r="A1198" s="1">
        <v>41376.041666666664</v>
      </c>
      <c r="B1198">
        <v>24.995892000000001</v>
      </c>
      <c r="C1198">
        <v>0.79893099999999995</v>
      </c>
      <c r="D1198">
        <v>24.94603</v>
      </c>
      <c r="E1198">
        <v>0.73153299999999999</v>
      </c>
    </row>
    <row r="1199" spans="1:5" x14ac:dyDescent="0.2">
      <c r="A1199" s="1">
        <v>41377.041666666664</v>
      </c>
      <c r="B1199">
        <v>23.973039</v>
      </c>
      <c r="C1199">
        <v>0.79519700000000004</v>
      </c>
      <c r="D1199">
        <v>23.749649999999999</v>
      </c>
      <c r="E1199">
        <v>0.72808600000000001</v>
      </c>
    </row>
    <row r="1200" spans="1:5" x14ac:dyDescent="0.2">
      <c r="A1200" s="1">
        <v>41378.041666666664</v>
      </c>
      <c r="B1200">
        <v>23.772876</v>
      </c>
      <c r="C1200">
        <v>0.79539599999999999</v>
      </c>
      <c r="D1200">
        <v>23.531189000000001</v>
      </c>
      <c r="E1200">
        <v>0.72831000000000001</v>
      </c>
    </row>
    <row r="1201" spans="1:5" x14ac:dyDescent="0.2">
      <c r="A1201" s="1">
        <v>41379.041666666664</v>
      </c>
      <c r="B1201">
        <v>24.108808</v>
      </c>
      <c r="C1201">
        <v>0.79587300000000005</v>
      </c>
      <c r="D1201">
        <v>23.914639000000001</v>
      </c>
      <c r="E1201">
        <v>0.72880599999999995</v>
      </c>
    </row>
    <row r="1202" spans="1:5" x14ac:dyDescent="0.2">
      <c r="A1202" s="1">
        <v>41380.041666666664</v>
      </c>
      <c r="B1202">
        <v>24.138672</v>
      </c>
      <c r="C1202">
        <v>0.79629300000000003</v>
      </c>
      <c r="D1202">
        <v>23.988479999999999</v>
      </c>
      <c r="E1202">
        <v>0.72928999999999999</v>
      </c>
    </row>
    <row r="1203" spans="1:5" x14ac:dyDescent="0.2">
      <c r="A1203" s="1">
        <v>41381.041666666664</v>
      </c>
      <c r="B1203">
        <v>24.197081000000001</v>
      </c>
      <c r="C1203">
        <v>0.79648600000000003</v>
      </c>
      <c r="D1203">
        <v>24.090354000000001</v>
      </c>
      <c r="E1203">
        <v>0.72967300000000002</v>
      </c>
    </row>
    <row r="1204" spans="1:5" x14ac:dyDescent="0.2">
      <c r="A1204" s="1">
        <v>41382.041666666664</v>
      </c>
      <c r="B1204">
        <v>24.519241000000001</v>
      </c>
      <c r="C1204">
        <v>0.79699600000000004</v>
      </c>
      <c r="D1204">
        <v>24.440473999999998</v>
      </c>
      <c r="E1204">
        <v>0.73005900000000001</v>
      </c>
    </row>
    <row r="1205" spans="1:5" x14ac:dyDescent="0.2">
      <c r="A1205" s="1">
        <v>41383.041666666664</v>
      </c>
      <c r="B1205">
        <v>24.357462999999999</v>
      </c>
      <c r="C1205">
        <v>0.79724399999999995</v>
      </c>
      <c r="D1205">
        <v>24.260674999999999</v>
      </c>
      <c r="E1205">
        <v>0.73033099999999995</v>
      </c>
    </row>
    <row r="1206" spans="1:5" x14ac:dyDescent="0.2">
      <c r="A1206" s="1">
        <v>41384.041666666664</v>
      </c>
      <c r="B1206">
        <v>23.73546</v>
      </c>
      <c r="C1206">
        <v>0.78024800000000005</v>
      </c>
      <c r="D1206">
        <v>23.519030999999998</v>
      </c>
      <c r="E1206">
        <v>0.71401099999999995</v>
      </c>
    </row>
    <row r="1207" spans="1:5" x14ac:dyDescent="0.2">
      <c r="A1207" s="1">
        <v>41385.041666666664</v>
      </c>
      <c r="B1207">
        <v>22.951445</v>
      </c>
      <c r="C1207">
        <v>0.78241300000000003</v>
      </c>
      <c r="D1207">
        <v>22.614518</v>
      </c>
      <c r="E1207">
        <v>0.71620499999999998</v>
      </c>
    </row>
    <row r="1208" spans="1:5" x14ac:dyDescent="0.2">
      <c r="A1208" s="1">
        <v>41386.041666666664</v>
      </c>
      <c r="B1208">
        <v>22.225086999999998</v>
      </c>
      <c r="C1208">
        <v>0.78311299999999995</v>
      </c>
      <c r="D1208">
        <v>21.806788000000001</v>
      </c>
      <c r="E1208">
        <v>0.71706400000000003</v>
      </c>
    </row>
    <row r="1209" spans="1:5" x14ac:dyDescent="0.2">
      <c r="A1209" s="1">
        <v>41387.041666666664</v>
      </c>
      <c r="B1209">
        <v>22.407813999999998</v>
      </c>
      <c r="C1209">
        <v>0.78182399999999996</v>
      </c>
      <c r="D1209">
        <v>22.056272</v>
      </c>
      <c r="E1209">
        <v>0.71585100000000002</v>
      </c>
    </row>
    <row r="1210" spans="1:5" x14ac:dyDescent="0.2">
      <c r="A1210" s="1">
        <v>41388.041666666664</v>
      </c>
      <c r="B1210">
        <v>22.510026</v>
      </c>
      <c r="C1210">
        <v>0.78232299999999999</v>
      </c>
      <c r="D1210">
        <v>22.201135000000001</v>
      </c>
      <c r="E1210">
        <v>0.71660599999999997</v>
      </c>
    </row>
    <row r="1211" spans="1:5" x14ac:dyDescent="0.2">
      <c r="A1211" s="1">
        <v>41389.041666666664</v>
      </c>
      <c r="B1211">
        <v>22.035708</v>
      </c>
      <c r="C1211">
        <v>0.78251499999999996</v>
      </c>
      <c r="D1211">
        <v>21.632138000000001</v>
      </c>
      <c r="E1211">
        <v>0.71667400000000003</v>
      </c>
    </row>
    <row r="1212" spans="1:5" x14ac:dyDescent="0.2">
      <c r="A1212" s="1">
        <v>41390.041666666664</v>
      </c>
      <c r="B1212">
        <v>21.80097</v>
      </c>
      <c r="C1212">
        <v>0.78288000000000002</v>
      </c>
      <c r="D1212">
        <v>21.386382000000001</v>
      </c>
      <c r="E1212">
        <v>0.717055</v>
      </c>
    </row>
    <row r="1213" spans="1:5" x14ac:dyDescent="0.2">
      <c r="A1213" s="1">
        <v>41391.041666666664</v>
      </c>
      <c r="B1213">
        <v>22.102091000000001</v>
      </c>
      <c r="C1213">
        <v>0.78357200000000005</v>
      </c>
      <c r="D1213">
        <v>21.791252</v>
      </c>
      <c r="E1213">
        <v>0.71775699999999998</v>
      </c>
    </row>
    <row r="1214" spans="1:5" x14ac:dyDescent="0.2">
      <c r="A1214" s="1">
        <v>41392.041666666664</v>
      </c>
      <c r="B1214">
        <v>21.915150000000001</v>
      </c>
      <c r="C1214">
        <v>0.78380099999999997</v>
      </c>
      <c r="D1214">
        <v>21.595127000000002</v>
      </c>
      <c r="E1214">
        <v>0.71808000000000005</v>
      </c>
    </row>
    <row r="1215" spans="1:5" x14ac:dyDescent="0.2">
      <c r="A1215" s="1">
        <v>41393.041666666664</v>
      </c>
      <c r="B1215">
        <v>21.633675</v>
      </c>
      <c r="C1215">
        <v>0.78430200000000005</v>
      </c>
      <c r="D1215">
        <v>21.250109999999999</v>
      </c>
      <c r="E1215">
        <v>0.718588</v>
      </c>
    </row>
    <row r="1216" spans="1:5" x14ac:dyDescent="0.2">
      <c r="A1216" s="1">
        <v>41394.041666666664</v>
      </c>
      <c r="B1216">
        <v>21.258935000000001</v>
      </c>
      <c r="C1216">
        <v>0.78481800000000002</v>
      </c>
      <c r="D1216">
        <v>20.830891999999999</v>
      </c>
      <c r="E1216">
        <v>0.71929600000000005</v>
      </c>
    </row>
    <row r="1217" spans="1:5" x14ac:dyDescent="0.2">
      <c r="A1217" s="1">
        <v>41395.041666666664</v>
      </c>
      <c r="B1217">
        <v>21.376579</v>
      </c>
      <c r="C1217">
        <v>0.78530500000000003</v>
      </c>
      <c r="D1217">
        <v>21.027360000000002</v>
      </c>
      <c r="E1217">
        <v>0.72006899999999996</v>
      </c>
    </row>
    <row r="1218" spans="1:5" x14ac:dyDescent="0.2">
      <c r="A1218" s="1">
        <v>41396.041666666664</v>
      </c>
      <c r="B1218">
        <v>21.132511999999998</v>
      </c>
      <c r="C1218">
        <v>0.76105299999999998</v>
      </c>
      <c r="D1218">
        <v>20.819479999999999</v>
      </c>
      <c r="E1218">
        <v>0.70634300000000005</v>
      </c>
    </row>
    <row r="1219" spans="1:5" x14ac:dyDescent="0.2">
      <c r="A1219" s="1">
        <v>41397.041666666664</v>
      </c>
      <c r="B1219">
        <v>20.853306</v>
      </c>
      <c r="C1219">
        <v>0.77515800000000001</v>
      </c>
      <c r="D1219">
        <v>20.505676999999999</v>
      </c>
      <c r="E1219">
        <v>0.70993700000000004</v>
      </c>
    </row>
    <row r="1220" spans="1:5" x14ac:dyDescent="0.2">
      <c r="A1220" s="1">
        <v>41398.041666666664</v>
      </c>
      <c r="B1220">
        <v>20.820291999999998</v>
      </c>
      <c r="C1220">
        <v>0.77572700000000006</v>
      </c>
      <c r="D1220">
        <v>20.490514000000001</v>
      </c>
      <c r="E1220">
        <v>0.71056900000000001</v>
      </c>
    </row>
    <row r="1221" spans="1:5" x14ac:dyDescent="0.2">
      <c r="A1221" s="1">
        <v>41399.041666666664</v>
      </c>
      <c r="B1221">
        <v>20.946225999999999</v>
      </c>
      <c r="C1221">
        <v>0.776393</v>
      </c>
      <c r="D1221">
        <v>20.640170999999999</v>
      </c>
      <c r="E1221">
        <v>0.71130300000000002</v>
      </c>
    </row>
    <row r="1222" spans="1:5" x14ac:dyDescent="0.2">
      <c r="A1222" s="1">
        <v>41400.041666666664</v>
      </c>
      <c r="B1222">
        <v>20.963623999999999</v>
      </c>
      <c r="C1222">
        <v>0.77671199999999996</v>
      </c>
      <c r="D1222">
        <v>20.693218999999999</v>
      </c>
      <c r="E1222">
        <v>0.71172500000000005</v>
      </c>
    </row>
    <row r="1223" spans="1:5" x14ac:dyDescent="0.2">
      <c r="A1223" s="1">
        <v>41401.041666666664</v>
      </c>
      <c r="B1223">
        <v>21.038882999999998</v>
      </c>
      <c r="C1223">
        <v>0.77711799999999998</v>
      </c>
      <c r="D1223">
        <v>20.764747</v>
      </c>
      <c r="E1223">
        <v>0.71209</v>
      </c>
    </row>
    <row r="1224" spans="1:5" x14ac:dyDescent="0.2">
      <c r="A1224" s="1">
        <v>41402.041666666664</v>
      </c>
      <c r="B1224">
        <v>20.417639999999999</v>
      </c>
      <c r="C1224">
        <v>0.77130900000000002</v>
      </c>
      <c r="D1224">
        <v>20.055994999999999</v>
      </c>
      <c r="E1224">
        <v>0.70632200000000001</v>
      </c>
    </row>
    <row r="1225" spans="1:5" x14ac:dyDescent="0.2">
      <c r="A1225" s="1">
        <v>41403.041666666664</v>
      </c>
      <c r="B1225">
        <v>19.650411999999999</v>
      </c>
      <c r="C1225">
        <v>0.75944999999999996</v>
      </c>
      <c r="D1225">
        <v>19.229904000000001</v>
      </c>
      <c r="E1225">
        <v>0.69678499999999999</v>
      </c>
    </row>
    <row r="1226" spans="1:5" x14ac:dyDescent="0.2">
      <c r="A1226" s="1">
        <v>41404.041666666664</v>
      </c>
      <c r="B1226">
        <v>18.870353999999999</v>
      </c>
      <c r="C1226">
        <v>0.76045700000000005</v>
      </c>
      <c r="D1226">
        <v>18.245508000000001</v>
      </c>
      <c r="E1226">
        <v>0.68525999999999998</v>
      </c>
    </row>
    <row r="1227" spans="1:5" x14ac:dyDescent="0.2">
      <c r="A1227" s="1">
        <v>41405.041666666664</v>
      </c>
      <c r="B1227">
        <v>18.410429000000001</v>
      </c>
      <c r="C1227">
        <v>0.76183999999999996</v>
      </c>
      <c r="D1227">
        <v>17.729858</v>
      </c>
      <c r="E1227">
        <v>0.67456799999999995</v>
      </c>
    </row>
    <row r="1228" spans="1:5" x14ac:dyDescent="0.2">
      <c r="A1228" s="1">
        <v>41406.041666666664</v>
      </c>
      <c r="B1228">
        <v>18.191586000000001</v>
      </c>
      <c r="C1228">
        <v>0.76402099999999995</v>
      </c>
      <c r="D1228">
        <v>17.484888000000002</v>
      </c>
      <c r="E1228">
        <v>0.67529799999999995</v>
      </c>
    </row>
    <row r="1229" spans="1:5" x14ac:dyDescent="0.2">
      <c r="A1229" s="1">
        <v>41407.041666666664</v>
      </c>
      <c r="B1229">
        <v>18.315798000000001</v>
      </c>
      <c r="C1229">
        <v>0.76474299999999995</v>
      </c>
      <c r="D1229">
        <v>17.661687000000001</v>
      </c>
      <c r="E1229">
        <v>0.67581100000000005</v>
      </c>
    </row>
    <row r="1230" spans="1:5" x14ac:dyDescent="0.2">
      <c r="A1230" s="1">
        <v>41408.041666666664</v>
      </c>
      <c r="B1230">
        <v>18.024874000000001</v>
      </c>
      <c r="C1230">
        <v>0.76515900000000003</v>
      </c>
      <c r="D1230">
        <v>17.330228000000002</v>
      </c>
      <c r="E1230">
        <v>0.676284</v>
      </c>
    </row>
    <row r="1231" spans="1:5" x14ac:dyDescent="0.2">
      <c r="A1231" s="1">
        <v>41409.041666666664</v>
      </c>
      <c r="B1231">
        <v>17.956596000000001</v>
      </c>
      <c r="C1231">
        <v>0.76735299999999995</v>
      </c>
      <c r="D1231">
        <v>17.250896999999998</v>
      </c>
      <c r="E1231">
        <v>0.67887299999999995</v>
      </c>
    </row>
    <row r="1232" spans="1:5" x14ac:dyDescent="0.2">
      <c r="A1232" s="1">
        <v>41410.041666666664</v>
      </c>
      <c r="B1232">
        <v>18.130828000000001</v>
      </c>
      <c r="C1232">
        <v>0.768015</v>
      </c>
      <c r="D1232">
        <v>17.450887000000002</v>
      </c>
      <c r="E1232">
        <v>0.68181599999999998</v>
      </c>
    </row>
    <row r="1233" spans="1:5" x14ac:dyDescent="0.2">
      <c r="A1233" s="1">
        <v>41411.041666666664</v>
      </c>
      <c r="B1233">
        <v>17.765219999999999</v>
      </c>
      <c r="C1233">
        <v>0.76235699999999995</v>
      </c>
      <c r="D1233">
        <v>17.034604999999999</v>
      </c>
      <c r="E1233">
        <v>0.67713199999999996</v>
      </c>
    </row>
    <row r="1234" spans="1:5" x14ac:dyDescent="0.2">
      <c r="A1234" s="1">
        <v>41412.041666666664</v>
      </c>
      <c r="B1234">
        <v>17.723272999999999</v>
      </c>
      <c r="C1234">
        <v>0.76394499999999999</v>
      </c>
      <c r="D1234">
        <v>17.029328</v>
      </c>
      <c r="E1234">
        <v>0.68145</v>
      </c>
    </row>
    <row r="1235" spans="1:5" x14ac:dyDescent="0.2">
      <c r="A1235" s="1">
        <v>41413.041666666664</v>
      </c>
      <c r="B1235">
        <v>17.614412999999999</v>
      </c>
      <c r="C1235">
        <v>0.76419800000000004</v>
      </c>
      <c r="D1235">
        <v>16.904806000000001</v>
      </c>
      <c r="E1235">
        <v>0.68168099999999998</v>
      </c>
    </row>
    <row r="1236" spans="1:5" x14ac:dyDescent="0.2">
      <c r="A1236" s="1">
        <v>41414.041666666664</v>
      </c>
      <c r="B1236">
        <v>17.811001999999998</v>
      </c>
      <c r="C1236">
        <v>0.76848499999999997</v>
      </c>
      <c r="D1236">
        <v>17.148651999999998</v>
      </c>
      <c r="E1236">
        <v>0.68765299999999996</v>
      </c>
    </row>
    <row r="1237" spans="1:5" x14ac:dyDescent="0.2">
      <c r="A1237" s="1">
        <v>41415.041666666664</v>
      </c>
      <c r="B1237">
        <v>17.341996999999999</v>
      </c>
      <c r="C1237">
        <v>0.75788100000000003</v>
      </c>
      <c r="D1237">
        <v>16.604431000000002</v>
      </c>
      <c r="E1237">
        <v>0.67829399999999995</v>
      </c>
    </row>
    <row r="1238" spans="1:5" x14ac:dyDescent="0.2">
      <c r="A1238" s="1">
        <v>41416.041666666664</v>
      </c>
      <c r="B1238">
        <v>17.754162999999998</v>
      </c>
      <c r="C1238">
        <v>0.76812499999999995</v>
      </c>
      <c r="D1238">
        <v>17.201191999999999</v>
      </c>
      <c r="E1238">
        <v>0.71005799999999997</v>
      </c>
    </row>
    <row r="1239" spans="1:5" x14ac:dyDescent="0.2">
      <c r="A1239" s="1">
        <v>41417.041666666664</v>
      </c>
      <c r="B1239">
        <v>17.945208999999998</v>
      </c>
      <c r="C1239">
        <v>0.76842900000000003</v>
      </c>
      <c r="D1239">
        <v>17.368262999999999</v>
      </c>
      <c r="E1239">
        <v>0.71045199999999997</v>
      </c>
    </row>
    <row r="1240" spans="1:5" x14ac:dyDescent="0.2">
      <c r="A1240" s="1">
        <v>41418.041666666664</v>
      </c>
      <c r="B1240">
        <v>17.383202000000001</v>
      </c>
      <c r="C1240">
        <v>0.76866599999999996</v>
      </c>
      <c r="D1240">
        <v>16.706271000000001</v>
      </c>
      <c r="E1240">
        <v>0.71072800000000003</v>
      </c>
    </row>
    <row r="1241" spans="1:5" x14ac:dyDescent="0.2">
      <c r="A1241" s="1">
        <v>41419.041666666664</v>
      </c>
      <c r="B1241">
        <v>17.497169</v>
      </c>
      <c r="C1241">
        <v>0.78988700000000001</v>
      </c>
      <c r="D1241">
        <v>16.774650000000001</v>
      </c>
      <c r="E1241">
        <v>0.71132700000000004</v>
      </c>
    </row>
    <row r="1242" spans="1:5" x14ac:dyDescent="0.2">
      <c r="A1242" s="1">
        <v>41420.041666666664</v>
      </c>
      <c r="B1242">
        <v>17.407537000000001</v>
      </c>
      <c r="C1242">
        <v>0.790099</v>
      </c>
      <c r="D1242">
        <v>16.728449000000001</v>
      </c>
      <c r="E1242">
        <v>0.71162499999999995</v>
      </c>
    </row>
    <row r="1243" spans="1:5" x14ac:dyDescent="0.2">
      <c r="A1243" s="1">
        <v>41421.041666666664</v>
      </c>
      <c r="B1243">
        <v>17.941006000000002</v>
      </c>
      <c r="C1243">
        <v>0.76883199999999996</v>
      </c>
      <c r="D1243">
        <v>16.996573999999999</v>
      </c>
      <c r="E1243">
        <v>0.71144700000000005</v>
      </c>
    </row>
    <row r="1244" spans="1:5" x14ac:dyDescent="0.2">
      <c r="A1244" s="1">
        <v>41422.041666666664</v>
      </c>
      <c r="B1244">
        <v>17.584271000000001</v>
      </c>
      <c r="C1244">
        <v>0.78436300000000003</v>
      </c>
      <c r="D1244">
        <v>17.221067000000001</v>
      </c>
      <c r="E1244">
        <v>0.703681</v>
      </c>
    </row>
    <row r="1245" spans="1:5" x14ac:dyDescent="0.2">
      <c r="A1245" s="1">
        <v>41423.041666666664</v>
      </c>
      <c r="B1245">
        <v>17.623498000000001</v>
      </c>
      <c r="C1245">
        <v>0.78443399999999996</v>
      </c>
      <c r="D1245">
        <v>17.068414000000001</v>
      </c>
      <c r="E1245">
        <v>0.705264</v>
      </c>
    </row>
    <row r="1246" spans="1:5" x14ac:dyDescent="0.2">
      <c r="A1246" s="1">
        <v>41424.041666666664</v>
      </c>
      <c r="B1246">
        <v>17.234535999999999</v>
      </c>
      <c r="C1246">
        <v>0.78617800000000004</v>
      </c>
      <c r="D1246">
        <v>16.533100999999998</v>
      </c>
      <c r="E1246">
        <v>0.70698700000000003</v>
      </c>
    </row>
    <row r="1247" spans="1:5" x14ac:dyDescent="0.2">
      <c r="A1247" s="1">
        <v>41425.041666666664</v>
      </c>
      <c r="B1247">
        <v>16.766556999999999</v>
      </c>
      <c r="C1247">
        <v>0.77581299999999997</v>
      </c>
      <c r="D1247">
        <v>15.959308999999999</v>
      </c>
      <c r="E1247">
        <v>0.69802299999999995</v>
      </c>
    </row>
    <row r="1248" spans="1:5" x14ac:dyDescent="0.2">
      <c r="A1248" s="1">
        <v>41426.041666666664</v>
      </c>
      <c r="B1248">
        <v>16.573284000000001</v>
      </c>
      <c r="C1248">
        <v>0.77626899999999999</v>
      </c>
      <c r="D1248">
        <v>15.734242999999999</v>
      </c>
      <c r="E1248">
        <v>0.69855199999999995</v>
      </c>
    </row>
    <row r="1249" spans="1:5" x14ac:dyDescent="0.2">
      <c r="A1249" s="1">
        <v>41427.041666666664</v>
      </c>
      <c r="B1249">
        <v>16.308076</v>
      </c>
      <c r="C1249">
        <v>0.77647699999999997</v>
      </c>
      <c r="D1249">
        <v>15.433095</v>
      </c>
      <c r="E1249">
        <v>0.69876400000000005</v>
      </c>
    </row>
    <row r="1250" spans="1:5" x14ac:dyDescent="0.2">
      <c r="A1250" s="1">
        <v>41428.041666666664</v>
      </c>
      <c r="B1250">
        <v>16.179905000000002</v>
      </c>
      <c r="C1250">
        <v>0.77679299999999996</v>
      </c>
      <c r="D1250">
        <v>15.310753</v>
      </c>
      <c r="E1250">
        <v>0.69911500000000004</v>
      </c>
    </row>
    <row r="1251" spans="1:5" x14ac:dyDescent="0.2">
      <c r="A1251" s="1">
        <v>41429.041666666664</v>
      </c>
      <c r="B1251">
        <v>16.318916000000002</v>
      </c>
      <c r="C1251">
        <v>0.77729999999999999</v>
      </c>
      <c r="D1251">
        <v>15.550532</v>
      </c>
      <c r="E1251">
        <v>0.69968200000000003</v>
      </c>
    </row>
    <row r="1252" spans="1:5" x14ac:dyDescent="0.2">
      <c r="A1252" s="1">
        <v>41430.041666666664</v>
      </c>
      <c r="B1252">
        <v>16.103020999999998</v>
      </c>
      <c r="C1252">
        <v>0.77736099999999997</v>
      </c>
      <c r="D1252">
        <v>15.28007</v>
      </c>
      <c r="E1252">
        <v>0.69969199999999998</v>
      </c>
    </row>
    <row r="1253" spans="1:5" x14ac:dyDescent="0.2">
      <c r="A1253" s="1">
        <v>41431.041666666664</v>
      </c>
      <c r="B1253">
        <v>16.093019000000002</v>
      </c>
      <c r="C1253">
        <v>0.77661100000000005</v>
      </c>
      <c r="D1253">
        <v>15.275786</v>
      </c>
      <c r="E1253">
        <v>0.69903599999999999</v>
      </c>
    </row>
    <row r="1254" spans="1:5" x14ac:dyDescent="0.2">
      <c r="A1254" s="1">
        <v>41432.041666666664</v>
      </c>
      <c r="B1254">
        <v>16.284521999999999</v>
      </c>
      <c r="C1254">
        <v>0.77702000000000004</v>
      </c>
      <c r="D1254">
        <v>15.565484</v>
      </c>
      <c r="E1254">
        <v>0.69949099999999997</v>
      </c>
    </row>
    <row r="1255" spans="1:5" x14ac:dyDescent="0.2">
      <c r="A1255" s="1">
        <v>41433.041666666664</v>
      </c>
      <c r="B1255">
        <v>16.015454999999999</v>
      </c>
      <c r="C1255">
        <v>0.77709700000000004</v>
      </c>
      <c r="D1255">
        <v>15.240667</v>
      </c>
      <c r="E1255">
        <v>0.69959099999999996</v>
      </c>
    </row>
    <row r="1256" spans="1:5" x14ac:dyDescent="0.2">
      <c r="A1256" s="1">
        <v>41434.041666666664</v>
      </c>
      <c r="B1256">
        <v>16.093018000000001</v>
      </c>
      <c r="C1256">
        <v>0.77737599999999996</v>
      </c>
      <c r="D1256">
        <v>15.361141</v>
      </c>
      <c r="E1256">
        <v>0.69987900000000003</v>
      </c>
    </row>
    <row r="1257" spans="1:5" x14ac:dyDescent="0.2">
      <c r="A1257" s="1">
        <v>41435.041666666664</v>
      </c>
      <c r="B1257">
        <v>16.216732</v>
      </c>
      <c r="C1257">
        <v>0.77722199999999997</v>
      </c>
      <c r="D1257">
        <v>15.619201</v>
      </c>
      <c r="E1257">
        <v>0.69974499999999995</v>
      </c>
    </row>
    <row r="1258" spans="1:5" x14ac:dyDescent="0.2">
      <c r="A1258" s="1">
        <v>41436.041666666664</v>
      </c>
      <c r="B1258">
        <v>16.345372000000001</v>
      </c>
      <c r="C1258">
        <v>0.77775300000000003</v>
      </c>
      <c r="D1258">
        <v>15.726177</v>
      </c>
      <c r="E1258">
        <v>0.70016999999999996</v>
      </c>
    </row>
    <row r="1259" spans="1:5" x14ac:dyDescent="0.2">
      <c r="A1259" s="1">
        <v>41437.041666666664</v>
      </c>
      <c r="B1259">
        <v>16.049119999999998</v>
      </c>
      <c r="C1259">
        <v>0.77777300000000005</v>
      </c>
      <c r="D1259">
        <v>15.349474000000001</v>
      </c>
      <c r="E1259">
        <v>0.70037199999999999</v>
      </c>
    </row>
    <row r="1260" spans="1:5" x14ac:dyDescent="0.2">
      <c r="A1260" s="1">
        <v>41438.041666666664</v>
      </c>
      <c r="B1260">
        <v>15.941585</v>
      </c>
      <c r="C1260">
        <v>0.77830299999999997</v>
      </c>
      <c r="D1260">
        <v>15.226133000000001</v>
      </c>
      <c r="E1260">
        <v>0.70093799999999995</v>
      </c>
    </row>
    <row r="1261" spans="1:5" x14ac:dyDescent="0.2">
      <c r="A1261" s="1">
        <v>41439.041666666664</v>
      </c>
      <c r="B1261">
        <v>16.107147999999999</v>
      </c>
      <c r="C1261">
        <v>0.77872399999999997</v>
      </c>
      <c r="D1261">
        <v>15.481558</v>
      </c>
      <c r="E1261">
        <v>0.70145299999999999</v>
      </c>
    </row>
    <row r="1262" spans="1:5" x14ac:dyDescent="0.2">
      <c r="A1262" s="1">
        <v>41440.041666666664</v>
      </c>
      <c r="B1262">
        <v>15.629835999999999</v>
      </c>
      <c r="C1262">
        <v>0.77872699999999995</v>
      </c>
      <c r="D1262">
        <v>14.886808</v>
      </c>
      <c r="E1262">
        <v>0.70147300000000001</v>
      </c>
    </row>
    <row r="1263" spans="1:5" x14ac:dyDescent="0.2">
      <c r="A1263" s="1">
        <v>41441.041666666664</v>
      </c>
      <c r="B1263">
        <v>15.914258999999999</v>
      </c>
      <c r="C1263">
        <v>0.7792</v>
      </c>
      <c r="D1263">
        <v>15.283200000000001</v>
      </c>
      <c r="E1263">
        <v>0.70204100000000003</v>
      </c>
    </row>
    <row r="1264" spans="1:5" x14ac:dyDescent="0.2">
      <c r="A1264" s="1">
        <v>41442.041666666664</v>
      </c>
      <c r="B1264">
        <v>16.076796000000002</v>
      </c>
      <c r="C1264">
        <v>0.77590499999999996</v>
      </c>
      <c r="D1264">
        <v>15.426774</v>
      </c>
      <c r="E1264">
        <v>0.69870399999999999</v>
      </c>
    </row>
    <row r="1265" spans="1:5" x14ac:dyDescent="0.2">
      <c r="A1265" s="1">
        <v>41443.041666666664</v>
      </c>
      <c r="B1265">
        <v>15.733974</v>
      </c>
      <c r="C1265">
        <v>0.77807099999999996</v>
      </c>
      <c r="D1265">
        <v>15.042681</v>
      </c>
      <c r="E1265">
        <v>0.700847</v>
      </c>
    </row>
    <row r="1266" spans="1:5" x14ac:dyDescent="0.2">
      <c r="A1266" s="1">
        <v>41444.041666666664</v>
      </c>
      <c r="B1266">
        <v>15.659471</v>
      </c>
      <c r="C1266">
        <v>0.77861599999999997</v>
      </c>
      <c r="D1266">
        <v>14.980755</v>
      </c>
      <c r="E1266">
        <v>0.70071300000000003</v>
      </c>
    </row>
    <row r="1267" spans="1:5" x14ac:dyDescent="0.2">
      <c r="A1267" s="1">
        <v>41445.041666666664</v>
      </c>
      <c r="B1267">
        <v>15.680357000000001</v>
      </c>
      <c r="C1267">
        <v>0.77920699999999998</v>
      </c>
      <c r="D1267">
        <v>15.002508000000001</v>
      </c>
      <c r="E1267">
        <v>0.70067999999999997</v>
      </c>
    </row>
    <row r="1268" spans="1:5" x14ac:dyDescent="0.2">
      <c r="A1268" s="1">
        <v>41446.041666666664</v>
      </c>
      <c r="B1268">
        <v>15.805643999999999</v>
      </c>
      <c r="C1268">
        <v>0.77937199999999995</v>
      </c>
      <c r="D1268">
        <v>15.152768999999999</v>
      </c>
      <c r="E1268">
        <v>0.70088200000000001</v>
      </c>
    </row>
    <row r="1269" spans="1:5" x14ac:dyDescent="0.2">
      <c r="A1269" s="1">
        <v>41447.041666666664</v>
      </c>
      <c r="B1269">
        <v>15.331303999999999</v>
      </c>
      <c r="C1269">
        <v>0.77956099999999995</v>
      </c>
      <c r="D1269">
        <v>14.557097000000001</v>
      </c>
      <c r="E1269">
        <v>0.701048</v>
      </c>
    </row>
    <row r="1270" spans="1:5" x14ac:dyDescent="0.2">
      <c r="A1270" s="1">
        <v>41448.041666666664</v>
      </c>
      <c r="B1270">
        <v>15.130905</v>
      </c>
      <c r="C1270">
        <v>0.77992099999999998</v>
      </c>
      <c r="D1270">
        <v>14.340488000000001</v>
      </c>
      <c r="E1270">
        <v>0.70143299999999997</v>
      </c>
    </row>
    <row r="1271" spans="1:5" x14ac:dyDescent="0.2">
      <c r="A1271" s="1">
        <v>41449.041666666664</v>
      </c>
      <c r="B1271">
        <v>14.845926</v>
      </c>
      <c r="C1271">
        <v>0.77493400000000001</v>
      </c>
      <c r="D1271">
        <v>14.062332</v>
      </c>
      <c r="E1271">
        <v>0.69680399999999998</v>
      </c>
    </row>
    <row r="1272" spans="1:5" x14ac:dyDescent="0.2">
      <c r="A1272" s="1">
        <v>41450.041666666664</v>
      </c>
      <c r="B1272">
        <v>14.910742000000001</v>
      </c>
      <c r="C1272">
        <v>0.77523399999999998</v>
      </c>
      <c r="D1272">
        <v>14.190523000000001</v>
      </c>
      <c r="E1272">
        <v>0.69711100000000004</v>
      </c>
    </row>
    <row r="1273" spans="1:5" x14ac:dyDescent="0.2">
      <c r="A1273" s="1">
        <v>41451.041666666664</v>
      </c>
      <c r="B1273">
        <v>14.96536</v>
      </c>
      <c r="C1273">
        <v>0.77545200000000003</v>
      </c>
      <c r="D1273">
        <v>14.291812999999999</v>
      </c>
      <c r="E1273">
        <v>0.69733900000000004</v>
      </c>
    </row>
    <row r="1274" spans="1:5" x14ac:dyDescent="0.2">
      <c r="A1274" s="1">
        <v>41452.041666666664</v>
      </c>
      <c r="B1274">
        <v>15.142847</v>
      </c>
      <c r="C1274">
        <v>0.77580400000000005</v>
      </c>
      <c r="D1274">
        <v>14.544271999999999</v>
      </c>
      <c r="E1274">
        <v>0.69773700000000005</v>
      </c>
    </row>
    <row r="1275" spans="1:5" x14ac:dyDescent="0.2">
      <c r="A1275" s="1">
        <v>41453.041666666664</v>
      </c>
      <c r="B1275">
        <v>15.417695999999999</v>
      </c>
      <c r="C1275">
        <v>0.77598999999999996</v>
      </c>
      <c r="D1275">
        <v>14.868368</v>
      </c>
      <c r="E1275">
        <v>0.69792699999999996</v>
      </c>
    </row>
    <row r="1276" spans="1:5" x14ac:dyDescent="0.2">
      <c r="A1276" s="1">
        <v>41454.041666666664</v>
      </c>
      <c r="B1276">
        <v>15.224107999999999</v>
      </c>
      <c r="C1276">
        <v>0.77611799999999997</v>
      </c>
      <c r="D1276">
        <v>14.660249</v>
      </c>
      <c r="E1276">
        <v>0.69809399999999999</v>
      </c>
    </row>
    <row r="1277" spans="1:5" x14ac:dyDescent="0.2">
      <c r="A1277" s="1">
        <v>41455.041666666664</v>
      </c>
      <c r="B1277">
        <v>15.41292</v>
      </c>
      <c r="C1277">
        <v>0.77638399999999996</v>
      </c>
      <c r="D1277">
        <v>14.899156</v>
      </c>
      <c r="E1277">
        <v>0.69835199999999997</v>
      </c>
    </row>
    <row r="1278" spans="1:5" x14ac:dyDescent="0.2">
      <c r="A1278" s="1">
        <v>41456.041666666664</v>
      </c>
      <c r="B1278">
        <v>15.334792</v>
      </c>
      <c r="C1278">
        <v>0.77649299999999999</v>
      </c>
      <c r="D1278">
        <v>14.751234</v>
      </c>
      <c r="E1278">
        <v>0.69851600000000003</v>
      </c>
    </row>
    <row r="1279" spans="1:5" x14ac:dyDescent="0.2">
      <c r="A1279" s="1">
        <v>41457.041666666664</v>
      </c>
      <c r="B1279">
        <v>15.614347</v>
      </c>
      <c r="C1279">
        <v>0.77671400000000002</v>
      </c>
      <c r="D1279">
        <v>14.963711</v>
      </c>
      <c r="E1279">
        <v>0.69853299999999996</v>
      </c>
    </row>
    <row r="1280" spans="1:5" x14ac:dyDescent="0.2">
      <c r="A1280" s="1">
        <v>41458.041666666664</v>
      </c>
      <c r="B1280">
        <v>15.464691</v>
      </c>
      <c r="C1280">
        <v>0.77705000000000002</v>
      </c>
      <c r="D1280">
        <v>14.84769</v>
      </c>
      <c r="E1280">
        <v>0.69903700000000002</v>
      </c>
    </row>
    <row r="1281" spans="1:5" x14ac:dyDescent="0.2">
      <c r="A1281" s="1">
        <v>41459.041666666664</v>
      </c>
      <c r="B1281">
        <v>15.028245</v>
      </c>
      <c r="C1281">
        <v>0.77525299999999997</v>
      </c>
      <c r="D1281">
        <v>14.404199</v>
      </c>
      <c r="E1281">
        <v>0.69737300000000002</v>
      </c>
    </row>
    <row r="1282" spans="1:5" x14ac:dyDescent="0.2">
      <c r="A1282" s="1">
        <v>41460.041666666664</v>
      </c>
      <c r="B1282">
        <v>14.941257999999999</v>
      </c>
      <c r="C1282">
        <v>0.77533700000000005</v>
      </c>
      <c r="D1282">
        <v>14.293353</v>
      </c>
      <c r="E1282">
        <v>0.69736500000000001</v>
      </c>
    </row>
    <row r="1283" spans="1:5" x14ac:dyDescent="0.2">
      <c r="A1283" s="1">
        <v>41461.041666666664</v>
      </c>
      <c r="B1283">
        <v>14.969685999999999</v>
      </c>
      <c r="C1283">
        <v>0.77603</v>
      </c>
      <c r="D1283">
        <v>14.326594999999999</v>
      </c>
      <c r="E1283">
        <v>0.69824900000000001</v>
      </c>
    </row>
    <row r="1284" spans="1:5" x14ac:dyDescent="0.2">
      <c r="A1284" s="1">
        <v>41462.041666666664</v>
      </c>
      <c r="B1284">
        <v>14.622553999999999</v>
      </c>
      <c r="C1284">
        <v>0.77617700000000001</v>
      </c>
      <c r="D1284">
        <v>13.918096999999999</v>
      </c>
      <c r="E1284">
        <v>0.69840000000000002</v>
      </c>
    </row>
    <row r="1285" spans="1:5" x14ac:dyDescent="0.2">
      <c r="A1285" s="1">
        <v>41463.041666666664</v>
      </c>
      <c r="B1285">
        <v>14.658073</v>
      </c>
      <c r="C1285">
        <v>0.77659</v>
      </c>
      <c r="D1285">
        <v>13.93282</v>
      </c>
      <c r="E1285">
        <v>0.69883200000000001</v>
      </c>
    </row>
    <row r="1286" spans="1:5" x14ac:dyDescent="0.2">
      <c r="A1286" s="1">
        <v>41464.041666666664</v>
      </c>
      <c r="B1286">
        <v>14.749708</v>
      </c>
      <c r="C1286">
        <v>0.77675300000000003</v>
      </c>
      <c r="D1286">
        <v>14.071253</v>
      </c>
      <c r="E1286">
        <v>0.69906699999999999</v>
      </c>
    </row>
    <row r="1287" spans="1:5" x14ac:dyDescent="0.2">
      <c r="A1287" s="1">
        <v>41465.041666666664</v>
      </c>
      <c r="B1287">
        <v>14.279665</v>
      </c>
      <c r="C1287">
        <v>0.77142599999999995</v>
      </c>
      <c r="D1287">
        <v>13.546849</v>
      </c>
      <c r="E1287">
        <v>0.69402799999999998</v>
      </c>
    </row>
    <row r="1288" spans="1:5" x14ac:dyDescent="0.2">
      <c r="A1288" s="1">
        <v>41466.041666666664</v>
      </c>
      <c r="B1288">
        <v>14.469946</v>
      </c>
      <c r="C1288">
        <v>0.77176</v>
      </c>
      <c r="D1288">
        <v>13.845107</v>
      </c>
      <c r="E1288">
        <v>0.69438599999999995</v>
      </c>
    </row>
    <row r="1289" spans="1:5" x14ac:dyDescent="0.2">
      <c r="A1289" s="1">
        <v>41467.041666666664</v>
      </c>
      <c r="B1289">
        <v>14.777240000000001</v>
      </c>
      <c r="C1289">
        <v>0.76576100000000002</v>
      </c>
      <c r="D1289">
        <v>14.063620999999999</v>
      </c>
      <c r="E1289">
        <v>0.67735999999999996</v>
      </c>
    </row>
    <row r="1290" spans="1:5" x14ac:dyDescent="0.2">
      <c r="A1290" s="1">
        <v>41468.041666666664</v>
      </c>
      <c r="B1290">
        <v>15.048287</v>
      </c>
      <c r="C1290">
        <v>0.76797300000000002</v>
      </c>
      <c r="D1290">
        <v>14.568521</v>
      </c>
      <c r="E1290">
        <v>0.65284500000000001</v>
      </c>
    </row>
    <row r="1291" spans="1:5" x14ac:dyDescent="0.2">
      <c r="A1291" s="1">
        <v>41469.041666666664</v>
      </c>
      <c r="B1291">
        <v>14.709546</v>
      </c>
      <c r="C1291">
        <v>0.76791100000000001</v>
      </c>
      <c r="D1291">
        <v>14.285736</v>
      </c>
      <c r="E1291">
        <v>0.664852</v>
      </c>
    </row>
    <row r="1292" spans="1:5" x14ac:dyDescent="0.2">
      <c r="A1292" s="1">
        <v>41470.041666666664</v>
      </c>
      <c r="B1292">
        <v>14.774763</v>
      </c>
      <c r="C1292">
        <v>0.76865700000000003</v>
      </c>
      <c r="D1292">
        <v>14.530487000000001</v>
      </c>
      <c r="E1292">
        <v>0.66722899999999996</v>
      </c>
    </row>
    <row r="1293" spans="1:5" x14ac:dyDescent="0.2">
      <c r="A1293" s="1">
        <v>41471.041666666664</v>
      </c>
      <c r="B1293">
        <v>14.881225000000001</v>
      </c>
      <c r="C1293">
        <v>0.76854100000000003</v>
      </c>
      <c r="D1293">
        <v>14.908492000000001</v>
      </c>
      <c r="E1293">
        <v>0.66725900000000005</v>
      </c>
    </row>
    <row r="1294" spans="1:5" x14ac:dyDescent="0.2">
      <c r="A1294" s="1">
        <v>41472.041666666664</v>
      </c>
      <c r="B1294">
        <v>14.602732</v>
      </c>
      <c r="C1294">
        <v>0.76761500000000005</v>
      </c>
      <c r="D1294">
        <v>14.281332000000001</v>
      </c>
      <c r="E1294">
        <v>0.66918699999999998</v>
      </c>
    </row>
    <row r="1295" spans="1:5" x14ac:dyDescent="0.2">
      <c r="A1295" s="1">
        <v>41473.041666666664</v>
      </c>
      <c r="B1295">
        <v>14.271504999999999</v>
      </c>
      <c r="C1295">
        <v>0.76719000000000004</v>
      </c>
      <c r="D1295">
        <v>13.650116000000001</v>
      </c>
      <c r="E1295">
        <v>0.67134099999999997</v>
      </c>
    </row>
    <row r="1296" spans="1:5" x14ac:dyDescent="0.2">
      <c r="A1296" s="1">
        <v>41474.041666666664</v>
      </c>
      <c r="B1296">
        <v>14.296585</v>
      </c>
      <c r="C1296">
        <v>0.76746400000000004</v>
      </c>
      <c r="D1296">
        <v>13.591134</v>
      </c>
      <c r="E1296">
        <v>0.67286000000000001</v>
      </c>
    </row>
    <row r="1297" spans="1:5" x14ac:dyDescent="0.2">
      <c r="A1297" s="1">
        <v>41475.041666666664</v>
      </c>
      <c r="B1297">
        <v>14.169798999999999</v>
      </c>
      <c r="C1297">
        <v>0.76757200000000003</v>
      </c>
      <c r="D1297">
        <v>13.514808</v>
      </c>
      <c r="E1297">
        <v>0.67908999999999997</v>
      </c>
    </row>
    <row r="1298" spans="1:5" x14ac:dyDescent="0.2">
      <c r="A1298" s="1">
        <v>41476.041666666664</v>
      </c>
      <c r="B1298">
        <v>14.146395999999999</v>
      </c>
      <c r="C1298">
        <v>0.76788699999999999</v>
      </c>
      <c r="D1298">
        <v>13.467366999999999</v>
      </c>
      <c r="E1298">
        <v>0.67941799999999997</v>
      </c>
    </row>
    <row r="1299" spans="1:5" x14ac:dyDescent="0.2">
      <c r="A1299" s="1">
        <v>41477.041666666664</v>
      </c>
      <c r="B1299">
        <v>14.101115</v>
      </c>
      <c r="C1299">
        <v>0.76820500000000003</v>
      </c>
      <c r="D1299">
        <v>13.420979000000001</v>
      </c>
      <c r="E1299">
        <v>0.67981499999999995</v>
      </c>
    </row>
    <row r="1300" spans="1:5" x14ac:dyDescent="0.2">
      <c r="A1300" s="1">
        <v>41478.041666666664</v>
      </c>
      <c r="B1300">
        <v>13.807945</v>
      </c>
      <c r="C1300">
        <v>0.76830799999999999</v>
      </c>
      <c r="D1300">
        <v>13.0878</v>
      </c>
      <c r="E1300">
        <v>0.67992900000000001</v>
      </c>
    </row>
    <row r="1301" spans="1:5" x14ac:dyDescent="0.2">
      <c r="A1301" s="1">
        <v>41479.041666666664</v>
      </c>
      <c r="B1301">
        <v>13.733219</v>
      </c>
      <c r="C1301">
        <v>0.76100100000000004</v>
      </c>
      <c r="D1301">
        <v>13.038358000000001</v>
      </c>
      <c r="E1301">
        <v>0.668682</v>
      </c>
    </row>
    <row r="1302" spans="1:5" x14ac:dyDescent="0.2">
      <c r="A1302" s="1">
        <v>41480.041666666664</v>
      </c>
      <c r="B1302">
        <v>13.939457000000001</v>
      </c>
      <c r="C1302">
        <v>0.75624899999999995</v>
      </c>
      <c r="D1302">
        <v>13.332504999999999</v>
      </c>
      <c r="E1302">
        <v>0.66835500000000003</v>
      </c>
    </row>
    <row r="1303" spans="1:5" x14ac:dyDescent="0.2">
      <c r="A1303" s="1">
        <v>41481.041666666664</v>
      </c>
      <c r="B1303">
        <v>13.959968999999999</v>
      </c>
      <c r="C1303">
        <v>0.75600699999999998</v>
      </c>
      <c r="D1303">
        <v>13.439322000000001</v>
      </c>
      <c r="E1303">
        <v>0.66674299999999997</v>
      </c>
    </row>
    <row r="1304" spans="1:5" x14ac:dyDescent="0.2">
      <c r="A1304" s="1">
        <v>41482.041666666664</v>
      </c>
      <c r="B1304">
        <v>13.699087</v>
      </c>
      <c r="C1304">
        <v>0.743035</v>
      </c>
      <c r="D1304">
        <v>13.160368</v>
      </c>
      <c r="E1304">
        <v>0.65286100000000002</v>
      </c>
    </row>
    <row r="1305" spans="1:5" x14ac:dyDescent="0.2">
      <c r="A1305" s="1">
        <v>41483.041666666664</v>
      </c>
      <c r="B1305">
        <v>13.698123000000001</v>
      </c>
      <c r="C1305">
        <v>0.73864399999999997</v>
      </c>
      <c r="D1305">
        <v>13.197345</v>
      </c>
      <c r="E1305">
        <v>0.650501</v>
      </c>
    </row>
    <row r="1306" spans="1:5" x14ac:dyDescent="0.2">
      <c r="A1306" s="1">
        <v>41484.041666666664</v>
      </c>
      <c r="B1306">
        <v>13.792535000000001</v>
      </c>
      <c r="C1306">
        <v>0.738819</v>
      </c>
      <c r="D1306">
        <v>13.325312</v>
      </c>
      <c r="E1306">
        <v>0.65069100000000002</v>
      </c>
    </row>
    <row r="1307" spans="1:5" x14ac:dyDescent="0.2">
      <c r="A1307" s="1">
        <v>41485.041666666664</v>
      </c>
      <c r="B1307">
        <v>14.001061999999999</v>
      </c>
      <c r="C1307">
        <v>0.73811599999999999</v>
      </c>
      <c r="D1307">
        <v>13.573657000000001</v>
      </c>
      <c r="E1307">
        <v>0.65005299999999999</v>
      </c>
    </row>
    <row r="1308" spans="1:5" x14ac:dyDescent="0.2">
      <c r="A1308" s="1">
        <v>41486.041666666664</v>
      </c>
      <c r="B1308">
        <v>13.952429</v>
      </c>
      <c r="C1308">
        <v>0.73794300000000002</v>
      </c>
      <c r="D1308">
        <v>13.518034</v>
      </c>
      <c r="E1308">
        <v>0.64996100000000001</v>
      </c>
    </row>
    <row r="1309" spans="1:5" x14ac:dyDescent="0.2">
      <c r="A1309" s="1">
        <v>41487.041666666664</v>
      </c>
      <c r="B1309">
        <v>14.417709</v>
      </c>
      <c r="C1309">
        <v>0.737182</v>
      </c>
      <c r="D1309">
        <v>14.05946</v>
      </c>
      <c r="E1309">
        <v>0.64929499999999996</v>
      </c>
    </row>
    <row r="1310" spans="1:5" x14ac:dyDescent="0.2">
      <c r="A1310" s="1">
        <v>41488.041666666664</v>
      </c>
      <c r="B1310">
        <v>14.732379999999999</v>
      </c>
      <c r="C1310">
        <v>0.73704599999999998</v>
      </c>
      <c r="D1310">
        <v>14.435082</v>
      </c>
      <c r="E1310">
        <v>0.64912999999999998</v>
      </c>
    </row>
    <row r="1311" spans="1:5" x14ac:dyDescent="0.2">
      <c r="A1311" s="1">
        <v>41489.041666666664</v>
      </c>
      <c r="B1311">
        <v>14.97636</v>
      </c>
      <c r="C1311">
        <v>0.73559099999999999</v>
      </c>
      <c r="D1311">
        <v>14.951074999999999</v>
      </c>
      <c r="E1311">
        <v>0.64779500000000001</v>
      </c>
    </row>
    <row r="1312" spans="1:5" x14ac:dyDescent="0.2">
      <c r="A1312" s="1">
        <v>41490.041666666664</v>
      </c>
      <c r="B1312">
        <v>15.818291</v>
      </c>
      <c r="C1312">
        <v>0.73595100000000002</v>
      </c>
      <c r="D1312">
        <v>15.821476000000001</v>
      </c>
      <c r="E1312">
        <v>0.64835900000000002</v>
      </c>
    </row>
    <row r="1313" spans="1:5" x14ac:dyDescent="0.2">
      <c r="A1313" s="1">
        <v>41491.041666666664</v>
      </c>
      <c r="B1313">
        <v>15.186412000000001</v>
      </c>
      <c r="C1313">
        <v>0.736761</v>
      </c>
      <c r="D1313">
        <v>15.777118</v>
      </c>
      <c r="E1313">
        <v>0.64859299999999998</v>
      </c>
    </row>
    <row r="1314" spans="1:5" x14ac:dyDescent="0.2">
      <c r="A1314" s="1">
        <v>41492.041666666664</v>
      </c>
      <c r="B1314">
        <v>16.165520000000001</v>
      </c>
      <c r="C1314">
        <v>0.73367300000000002</v>
      </c>
      <c r="D1314">
        <v>16.637315999999998</v>
      </c>
      <c r="E1314">
        <v>0.64594700000000005</v>
      </c>
    </row>
    <row r="1315" spans="1:5" x14ac:dyDescent="0.2">
      <c r="A1315" s="1">
        <v>41493.041666666664</v>
      </c>
      <c r="B1315">
        <v>16.445685000000001</v>
      </c>
      <c r="C1315">
        <v>0.73330899999999999</v>
      </c>
      <c r="D1315">
        <v>16.888981000000001</v>
      </c>
      <c r="E1315">
        <v>0.64533700000000005</v>
      </c>
    </row>
    <row r="1316" spans="1:5" x14ac:dyDescent="0.2">
      <c r="A1316" s="1">
        <v>41494.041666666664</v>
      </c>
      <c r="B1316">
        <v>16.842383999999999</v>
      </c>
      <c r="C1316">
        <v>0.72063900000000003</v>
      </c>
      <c r="D1316">
        <v>17.257356999999999</v>
      </c>
      <c r="E1316">
        <v>0.63162399999999996</v>
      </c>
    </row>
    <row r="1317" spans="1:5" x14ac:dyDescent="0.2">
      <c r="A1317" s="1">
        <v>41495.041666666664</v>
      </c>
      <c r="B1317">
        <v>16.649695999999999</v>
      </c>
      <c r="C1317">
        <v>0.72243299999999999</v>
      </c>
      <c r="D1317">
        <v>16.877323000000001</v>
      </c>
      <c r="E1317">
        <v>0.63019700000000001</v>
      </c>
    </row>
    <row r="1318" spans="1:5" x14ac:dyDescent="0.2">
      <c r="A1318" s="1">
        <v>41496.041666666664</v>
      </c>
      <c r="B1318">
        <v>16.809027</v>
      </c>
      <c r="C1318">
        <v>0.72339100000000001</v>
      </c>
      <c r="D1318">
        <v>16.941890000000001</v>
      </c>
      <c r="E1318">
        <v>0.63050499999999998</v>
      </c>
    </row>
    <row r="1319" spans="1:5" x14ac:dyDescent="0.2">
      <c r="A1319" s="1">
        <v>41497.041666666664</v>
      </c>
      <c r="B1319">
        <v>16.592787000000001</v>
      </c>
      <c r="C1319">
        <v>0.71495699999999995</v>
      </c>
      <c r="D1319">
        <v>16.670598999999999</v>
      </c>
      <c r="E1319">
        <v>0.62201499999999998</v>
      </c>
    </row>
    <row r="1320" spans="1:5" x14ac:dyDescent="0.2">
      <c r="A1320" s="1">
        <v>41498.041666666664</v>
      </c>
      <c r="B1320">
        <v>16.247463</v>
      </c>
      <c r="C1320">
        <v>0.71141200000000004</v>
      </c>
      <c r="D1320">
        <v>16.173414000000001</v>
      </c>
      <c r="E1320">
        <v>0.61926099999999995</v>
      </c>
    </row>
    <row r="1321" spans="1:5" x14ac:dyDescent="0.2">
      <c r="A1321" s="1">
        <v>41499.041666666664</v>
      </c>
      <c r="B1321">
        <v>16.099737000000001</v>
      </c>
      <c r="C1321">
        <v>0.71431900000000004</v>
      </c>
      <c r="D1321">
        <v>16.011980999999999</v>
      </c>
      <c r="E1321">
        <v>0.61994700000000003</v>
      </c>
    </row>
    <row r="1322" spans="1:5" x14ac:dyDescent="0.2">
      <c r="A1322" s="1">
        <v>41500.041666666664</v>
      </c>
      <c r="B1322">
        <v>15.902672000000001</v>
      </c>
      <c r="C1322">
        <v>0.70923099999999994</v>
      </c>
      <c r="D1322">
        <v>15.713952000000001</v>
      </c>
      <c r="E1322">
        <v>0.61529800000000001</v>
      </c>
    </row>
    <row r="1323" spans="1:5" x14ac:dyDescent="0.2">
      <c r="A1323" s="1">
        <v>41501.041666666664</v>
      </c>
      <c r="B1323">
        <v>15.685687</v>
      </c>
      <c r="C1323">
        <v>0.71054899999999999</v>
      </c>
      <c r="D1323">
        <v>15.410413</v>
      </c>
      <c r="E1323">
        <v>0.61634699999999998</v>
      </c>
    </row>
    <row r="1324" spans="1:5" x14ac:dyDescent="0.2">
      <c r="A1324" s="1">
        <v>41502.041666666664</v>
      </c>
      <c r="B1324">
        <v>15.089948</v>
      </c>
      <c r="C1324">
        <v>0.71032899999999999</v>
      </c>
      <c r="D1324">
        <v>14.591156</v>
      </c>
      <c r="E1324">
        <v>0.61698299999999995</v>
      </c>
    </row>
    <row r="1325" spans="1:5" x14ac:dyDescent="0.2">
      <c r="A1325" s="1">
        <v>41503.041666666664</v>
      </c>
      <c r="B1325">
        <v>14.77731</v>
      </c>
      <c r="C1325">
        <v>0.70971399999999996</v>
      </c>
      <c r="D1325">
        <v>14.199524</v>
      </c>
      <c r="E1325">
        <v>0.61727200000000004</v>
      </c>
    </row>
    <row r="1326" spans="1:5" x14ac:dyDescent="0.2">
      <c r="A1326" s="1">
        <v>41504.041666666664</v>
      </c>
      <c r="B1326">
        <v>15.36501</v>
      </c>
      <c r="C1326">
        <v>0.71119299999999996</v>
      </c>
      <c r="D1326">
        <v>14.803777</v>
      </c>
      <c r="E1326">
        <v>0.61817599999999995</v>
      </c>
    </row>
    <row r="1327" spans="1:5" x14ac:dyDescent="0.2">
      <c r="A1327" s="1">
        <v>41505.041666666664</v>
      </c>
      <c r="B1327">
        <v>15.430448999999999</v>
      </c>
      <c r="C1327">
        <v>0.71148999999999996</v>
      </c>
      <c r="D1327">
        <v>14.972189999999999</v>
      </c>
      <c r="E1327">
        <v>0.61844900000000003</v>
      </c>
    </row>
    <row r="1328" spans="1:5" x14ac:dyDescent="0.2">
      <c r="A1328" s="1">
        <v>41506.041666666664</v>
      </c>
      <c r="B1328">
        <v>15.507863</v>
      </c>
      <c r="C1328">
        <v>0.71177299999999999</v>
      </c>
      <c r="D1328">
        <v>15.092383999999999</v>
      </c>
      <c r="E1328">
        <v>0.61870899999999995</v>
      </c>
    </row>
    <row r="1329" spans="1:5" x14ac:dyDescent="0.2">
      <c r="A1329" s="1">
        <v>41507.041666666664</v>
      </c>
      <c r="B1329">
        <v>15.731274000000001</v>
      </c>
      <c r="C1329">
        <v>0.71168399999999998</v>
      </c>
      <c r="D1329">
        <v>15.409597</v>
      </c>
      <c r="E1329">
        <v>0.61867799999999995</v>
      </c>
    </row>
    <row r="1330" spans="1:5" x14ac:dyDescent="0.2">
      <c r="A1330" s="1">
        <v>41508.041666666664</v>
      </c>
      <c r="B1330">
        <v>16.284806</v>
      </c>
      <c r="C1330">
        <v>0.710839</v>
      </c>
      <c r="D1330">
        <v>15.233418</v>
      </c>
      <c r="E1330">
        <v>0.61833899999999997</v>
      </c>
    </row>
    <row r="1331" spans="1:5" x14ac:dyDescent="0.2">
      <c r="A1331" s="1">
        <v>41509.041666666664</v>
      </c>
      <c r="B1331">
        <v>16.655957000000001</v>
      </c>
      <c r="C1331">
        <v>0.711561</v>
      </c>
      <c r="D1331">
        <v>15.998123</v>
      </c>
      <c r="E1331">
        <v>0.61890500000000004</v>
      </c>
    </row>
    <row r="1332" spans="1:5" x14ac:dyDescent="0.2">
      <c r="A1332" s="1">
        <v>41510.041666666664</v>
      </c>
      <c r="B1332">
        <v>17.03538</v>
      </c>
      <c r="C1332">
        <v>0.71204299999999998</v>
      </c>
      <c r="D1332">
        <v>16.546054000000002</v>
      </c>
      <c r="E1332">
        <v>0.61930799999999997</v>
      </c>
    </row>
    <row r="1333" spans="1:5" x14ac:dyDescent="0.2">
      <c r="A1333" s="1">
        <v>41511.041666666664</v>
      </c>
      <c r="B1333">
        <v>17.254431</v>
      </c>
      <c r="C1333">
        <v>0.71206199999999997</v>
      </c>
      <c r="D1333">
        <v>16.915752000000001</v>
      </c>
      <c r="E1333">
        <v>0.61968400000000001</v>
      </c>
    </row>
    <row r="1334" spans="1:5" x14ac:dyDescent="0.2">
      <c r="A1334" s="1">
        <v>41512.041666666664</v>
      </c>
      <c r="B1334">
        <v>16.426407999999999</v>
      </c>
      <c r="C1334">
        <v>0.70406899999999994</v>
      </c>
      <c r="D1334">
        <v>16.112545999999998</v>
      </c>
      <c r="E1334">
        <v>0.61169700000000005</v>
      </c>
    </row>
    <row r="1335" spans="1:5" x14ac:dyDescent="0.2">
      <c r="A1335" s="1">
        <v>41513.041666666664</v>
      </c>
      <c r="B1335">
        <v>16.158338000000001</v>
      </c>
      <c r="C1335">
        <v>0.69773200000000002</v>
      </c>
      <c r="D1335">
        <v>15.839062</v>
      </c>
      <c r="E1335">
        <v>0.60626000000000002</v>
      </c>
    </row>
    <row r="1336" spans="1:5" x14ac:dyDescent="0.2">
      <c r="A1336" s="1">
        <v>41514.041666666664</v>
      </c>
      <c r="B1336">
        <v>15.671561000000001</v>
      </c>
      <c r="C1336">
        <v>0.69089299999999998</v>
      </c>
      <c r="D1336">
        <v>15.329074</v>
      </c>
      <c r="E1336">
        <v>0.600051</v>
      </c>
    </row>
    <row r="1337" spans="1:5" x14ac:dyDescent="0.2">
      <c r="A1337" s="1">
        <v>41515.041666666664</v>
      </c>
      <c r="B1337">
        <v>16.028589</v>
      </c>
      <c r="C1337">
        <v>0.68509299999999995</v>
      </c>
      <c r="D1337">
        <v>15.623842</v>
      </c>
      <c r="E1337">
        <v>0.59767000000000003</v>
      </c>
    </row>
    <row r="1338" spans="1:5" x14ac:dyDescent="0.2">
      <c r="A1338" s="1">
        <v>41516.041666666664</v>
      </c>
      <c r="B1338">
        <v>16.204533999999999</v>
      </c>
      <c r="C1338">
        <v>0.68368399999999996</v>
      </c>
      <c r="D1338">
        <v>15.907018000000001</v>
      </c>
      <c r="E1338">
        <v>0.592391</v>
      </c>
    </row>
    <row r="1339" spans="1:5" x14ac:dyDescent="0.2">
      <c r="A1339" s="1">
        <v>41517.041666666664</v>
      </c>
      <c r="B1339">
        <v>16.365075999999998</v>
      </c>
      <c r="C1339">
        <v>0.68358399999999997</v>
      </c>
      <c r="D1339">
        <v>16.055085999999999</v>
      </c>
      <c r="E1339">
        <v>0.58924600000000005</v>
      </c>
    </row>
    <row r="1340" spans="1:5" x14ac:dyDescent="0.2">
      <c r="A1340" s="1">
        <v>41518.041666666664</v>
      </c>
      <c r="B1340">
        <v>16.593809</v>
      </c>
      <c r="C1340">
        <v>0.68557199999999996</v>
      </c>
      <c r="D1340">
        <v>16.471592000000001</v>
      </c>
      <c r="E1340">
        <v>0.58976899999999999</v>
      </c>
    </row>
    <row r="1341" spans="1:5" x14ac:dyDescent="0.2">
      <c r="A1341" s="1">
        <v>41519.041666666664</v>
      </c>
      <c r="B1341">
        <v>17.808139000000001</v>
      </c>
      <c r="C1341">
        <v>0.68605400000000005</v>
      </c>
      <c r="D1341">
        <v>17.758346</v>
      </c>
      <c r="E1341">
        <v>0.59011800000000003</v>
      </c>
    </row>
    <row r="1342" spans="1:5" x14ac:dyDescent="0.2">
      <c r="A1342" s="1">
        <v>41520.041666666664</v>
      </c>
      <c r="B1342">
        <v>18.249109000000001</v>
      </c>
      <c r="C1342">
        <v>0.68593800000000005</v>
      </c>
      <c r="D1342">
        <v>18.362884000000001</v>
      </c>
      <c r="E1342">
        <v>0.59017799999999998</v>
      </c>
    </row>
    <row r="1343" spans="1:5" x14ac:dyDescent="0.2">
      <c r="A1343" s="1">
        <v>41521.041666666664</v>
      </c>
      <c r="B1343">
        <v>17.560272000000001</v>
      </c>
      <c r="C1343">
        <v>0.68362400000000001</v>
      </c>
      <c r="D1343">
        <v>17.389483999999999</v>
      </c>
      <c r="E1343">
        <v>0.58810399999999996</v>
      </c>
    </row>
    <row r="1344" spans="1:5" x14ac:dyDescent="0.2">
      <c r="A1344" s="1">
        <v>41522.041666666664</v>
      </c>
      <c r="B1344">
        <v>17.542563999999999</v>
      </c>
      <c r="C1344">
        <v>0.68529499999999999</v>
      </c>
      <c r="D1344">
        <v>17.367291999999999</v>
      </c>
      <c r="E1344">
        <v>0.58947700000000003</v>
      </c>
    </row>
    <row r="1345" spans="1:5" x14ac:dyDescent="0.2">
      <c r="A1345" s="1">
        <v>41523.041666666664</v>
      </c>
      <c r="B1345">
        <v>17.772487999999999</v>
      </c>
      <c r="C1345">
        <v>0.68591500000000005</v>
      </c>
      <c r="D1345">
        <v>17.595690000000001</v>
      </c>
      <c r="E1345">
        <v>0.58991300000000002</v>
      </c>
    </row>
    <row r="1346" spans="1:5" x14ac:dyDescent="0.2">
      <c r="A1346" s="1">
        <v>41524.041666666664</v>
      </c>
      <c r="B1346">
        <v>17.955753999999999</v>
      </c>
      <c r="C1346">
        <v>0.68616200000000005</v>
      </c>
      <c r="D1346">
        <v>17.797077000000002</v>
      </c>
      <c r="E1346">
        <v>0.59019699999999997</v>
      </c>
    </row>
    <row r="1347" spans="1:5" x14ac:dyDescent="0.2">
      <c r="A1347" s="1">
        <v>41525.041666666664</v>
      </c>
      <c r="B1347">
        <v>17.592421999999999</v>
      </c>
      <c r="C1347">
        <v>0.68603999999999998</v>
      </c>
      <c r="D1347">
        <v>17.365423</v>
      </c>
      <c r="E1347">
        <v>0.59009100000000003</v>
      </c>
    </row>
    <row r="1348" spans="1:5" x14ac:dyDescent="0.2">
      <c r="A1348" s="1">
        <v>41526.041666666664</v>
      </c>
      <c r="B1348">
        <v>18.366917000000001</v>
      </c>
      <c r="C1348">
        <v>0.68631299999999995</v>
      </c>
      <c r="D1348">
        <v>18.136526</v>
      </c>
      <c r="E1348">
        <v>0.59031599999999995</v>
      </c>
    </row>
    <row r="1349" spans="1:5" x14ac:dyDescent="0.2">
      <c r="A1349" s="1">
        <v>41527.041666666664</v>
      </c>
      <c r="B1349">
        <v>18.956211</v>
      </c>
      <c r="C1349">
        <v>0.68632199999999999</v>
      </c>
      <c r="D1349">
        <v>18.980816999999998</v>
      </c>
      <c r="E1349">
        <v>0.59088499999999999</v>
      </c>
    </row>
    <row r="1350" spans="1:5" x14ac:dyDescent="0.2">
      <c r="A1350" s="1">
        <v>41528.041666666664</v>
      </c>
      <c r="B1350">
        <v>18.423466999999999</v>
      </c>
      <c r="C1350">
        <v>0.68692900000000001</v>
      </c>
      <c r="D1350">
        <v>18.236978000000001</v>
      </c>
      <c r="E1350">
        <v>0.59088300000000005</v>
      </c>
    </row>
    <row r="1351" spans="1:5" x14ac:dyDescent="0.2">
      <c r="A1351" s="1">
        <v>41529.041666666664</v>
      </c>
      <c r="B1351">
        <v>17.293648999999998</v>
      </c>
      <c r="C1351">
        <v>0.67356000000000005</v>
      </c>
      <c r="D1351">
        <v>17.132968999999999</v>
      </c>
      <c r="E1351">
        <v>0.57839499999999999</v>
      </c>
    </row>
    <row r="1352" spans="1:5" x14ac:dyDescent="0.2">
      <c r="A1352" s="1">
        <v>41530.041666666664</v>
      </c>
      <c r="B1352">
        <v>17.190094999999999</v>
      </c>
      <c r="C1352">
        <v>0.67382299999999995</v>
      </c>
      <c r="D1352">
        <v>17.013265000000001</v>
      </c>
      <c r="E1352">
        <v>0.579542</v>
      </c>
    </row>
    <row r="1353" spans="1:5" x14ac:dyDescent="0.2">
      <c r="A1353" s="1">
        <v>41531.041666666664</v>
      </c>
      <c r="B1353">
        <v>17.180171999999999</v>
      </c>
      <c r="C1353">
        <v>0.672126</v>
      </c>
      <c r="D1353">
        <v>16.995882000000002</v>
      </c>
      <c r="E1353">
        <v>0.57811800000000002</v>
      </c>
    </row>
    <row r="1354" spans="1:5" x14ac:dyDescent="0.2">
      <c r="A1354" s="1">
        <v>41532.041666666664</v>
      </c>
      <c r="B1354">
        <v>16.277131000000001</v>
      </c>
      <c r="C1354">
        <v>0.66091500000000003</v>
      </c>
      <c r="D1354">
        <v>16.025676000000001</v>
      </c>
      <c r="E1354">
        <v>0.57006000000000001</v>
      </c>
    </row>
    <row r="1355" spans="1:5" x14ac:dyDescent="0.2">
      <c r="A1355" s="1">
        <v>41533.041666666664</v>
      </c>
      <c r="B1355">
        <v>16.954398000000001</v>
      </c>
      <c r="C1355">
        <v>0.66385700000000003</v>
      </c>
      <c r="D1355">
        <v>16.721933</v>
      </c>
      <c r="E1355">
        <v>0.56293000000000004</v>
      </c>
    </row>
    <row r="1356" spans="1:5" x14ac:dyDescent="0.2">
      <c r="A1356" s="1">
        <v>41534.041666666664</v>
      </c>
      <c r="B1356">
        <v>15.92761</v>
      </c>
      <c r="C1356">
        <v>0.65742500000000004</v>
      </c>
      <c r="D1356">
        <v>15.629011999999999</v>
      </c>
      <c r="E1356">
        <v>0.54988999999999999</v>
      </c>
    </row>
    <row r="1357" spans="1:5" x14ac:dyDescent="0.2">
      <c r="A1357" s="1">
        <v>41535.041666666664</v>
      </c>
      <c r="B1357">
        <v>16.065306</v>
      </c>
      <c r="C1357">
        <v>0.65919499999999998</v>
      </c>
      <c r="D1357">
        <v>15.763253000000001</v>
      </c>
      <c r="E1357">
        <v>0.55159599999999998</v>
      </c>
    </row>
    <row r="1358" spans="1:5" x14ac:dyDescent="0.2">
      <c r="A1358" s="1">
        <v>41536.041666666664</v>
      </c>
      <c r="B1358">
        <v>15.890796</v>
      </c>
      <c r="C1358">
        <v>0.65804799999999997</v>
      </c>
      <c r="D1358">
        <v>15.634570999999999</v>
      </c>
      <c r="E1358">
        <v>0.54971099999999995</v>
      </c>
    </row>
    <row r="1359" spans="1:5" x14ac:dyDescent="0.2">
      <c r="A1359" s="1">
        <v>41537.041666666664</v>
      </c>
      <c r="B1359">
        <v>15.998135</v>
      </c>
      <c r="C1359">
        <v>0.65948399999999996</v>
      </c>
      <c r="D1359">
        <v>15.758595</v>
      </c>
      <c r="E1359">
        <v>0.55029700000000004</v>
      </c>
    </row>
    <row r="1360" spans="1:5" x14ac:dyDescent="0.2">
      <c r="A1360" s="1">
        <v>41538.041666666664</v>
      </c>
      <c r="B1360">
        <v>16.227247999999999</v>
      </c>
      <c r="C1360">
        <v>0.65808</v>
      </c>
      <c r="D1360">
        <v>16.007473000000001</v>
      </c>
      <c r="E1360">
        <v>0.54937800000000003</v>
      </c>
    </row>
    <row r="1361" spans="1:5" x14ac:dyDescent="0.2">
      <c r="A1361" s="1">
        <v>41539.041666666664</v>
      </c>
      <c r="B1361">
        <v>16.916509000000001</v>
      </c>
      <c r="C1361">
        <v>0.65900499999999995</v>
      </c>
      <c r="D1361">
        <v>16.712474</v>
      </c>
      <c r="E1361">
        <v>0.54973099999999997</v>
      </c>
    </row>
    <row r="1362" spans="1:5" x14ac:dyDescent="0.2">
      <c r="A1362" s="1">
        <v>41540.041666666664</v>
      </c>
      <c r="B1362">
        <v>16.597729999999999</v>
      </c>
      <c r="C1362">
        <v>0.65110999999999997</v>
      </c>
      <c r="D1362">
        <v>16.387779999999999</v>
      </c>
      <c r="E1362">
        <v>0.54325599999999996</v>
      </c>
    </row>
    <row r="1363" spans="1:5" x14ac:dyDescent="0.2">
      <c r="A1363" s="1">
        <v>41541.041666666664</v>
      </c>
      <c r="B1363">
        <v>16.751436999999999</v>
      </c>
      <c r="C1363">
        <v>0.65160799999999997</v>
      </c>
      <c r="D1363">
        <v>16.559985999999999</v>
      </c>
      <c r="E1363">
        <v>0.54314399999999996</v>
      </c>
    </row>
    <row r="1364" spans="1:5" x14ac:dyDescent="0.2">
      <c r="A1364" s="1">
        <v>41542.041666666664</v>
      </c>
      <c r="B1364">
        <v>16.545456000000001</v>
      </c>
      <c r="C1364">
        <v>0.65006600000000003</v>
      </c>
      <c r="D1364">
        <v>16.324911</v>
      </c>
      <c r="E1364">
        <v>0.54241499999999998</v>
      </c>
    </row>
    <row r="1365" spans="1:5" x14ac:dyDescent="0.2">
      <c r="A1365" s="1">
        <v>41543.041666666664</v>
      </c>
      <c r="B1365">
        <v>17.255614000000001</v>
      </c>
      <c r="C1365">
        <v>0.65190099999999995</v>
      </c>
      <c r="D1365">
        <v>16.935597000000001</v>
      </c>
      <c r="E1365">
        <v>0.54399200000000003</v>
      </c>
    </row>
    <row r="1366" spans="1:5" x14ac:dyDescent="0.2">
      <c r="A1366" s="1">
        <v>41544.041666666664</v>
      </c>
      <c r="B1366">
        <v>16.884021000000001</v>
      </c>
      <c r="C1366">
        <v>0.65018900000000002</v>
      </c>
      <c r="D1366">
        <v>16.644801000000001</v>
      </c>
      <c r="E1366">
        <v>0.54246899999999998</v>
      </c>
    </row>
    <row r="1367" spans="1:5" x14ac:dyDescent="0.2">
      <c r="A1367" s="1">
        <v>41545.041666666664</v>
      </c>
      <c r="B1367">
        <v>17.902972999999999</v>
      </c>
      <c r="C1367">
        <v>0.65047600000000005</v>
      </c>
      <c r="D1367">
        <v>17.859559999999998</v>
      </c>
      <c r="E1367">
        <v>0.54295899999999997</v>
      </c>
    </row>
    <row r="1368" spans="1:5" x14ac:dyDescent="0.2">
      <c r="A1368" s="1">
        <v>41546.041666666664</v>
      </c>
      <c r="B1368">
        <v>18.133268000000001</v>
      </c>
      <c r="C1368">
        <v>0.65194300000000005</v>
      </c>
      <c r="D1368">
        <v>17.887312999999999</v>
      </c>
      <c r="E1368">
        <v>0.54410999999999998</v>
      </c>
    </row>
    <row r="1369" spans="1:5" x14ac:dyDescent="0.2">
      <c r="A1369" s="1">
        <v>41547.041666666664</v>
      </c>
      <c r="B1369">
        <v>17.386735000000002</v>
      </c>
      <c r="C1369">
        <v>0.63450399999999996</v>
      </c>
      <c r="D1369">
        <v>17.196957999999999</v>
      </c>
      <c r="E1369">
        <v>0.52903500000000003</v>
      </c>
    </row>
    <row r="1370" spans="1:5" x14ac:dyDescent="0.2">
      <c r="A1370" s="1">
        <v>41548.041666666664</v>
      </c>
      <c r="B1370">
        <v>17.830463000000002</v>
      </c>
      <c r="C1370">
        <v>0.63022299999999998</v>
      </c>
      <c r="D1370">
        <v>17.473268000000001</v>
      </c>
      <c r="E1370">
        <v>0.52640900000000002</v>
      </c>
    </row>
    <row r="1371" spans="1:5" x14ac:dyDescent="0.2">
      <c r="A1371" s="1">
        <v>41549.041666666664</v>
      </c>
      <c r="B1371">
        <v>18.378717000000002</v>
      </c>
      <c r="C1371">
        <v>0.63083</v>
      </c>
      <c r="D1371">
        <v>17.911899999999999</v>
      </c>
      <c r="E1371">
        <v>0.524447</v>
      </c>
    </row>
    <row r="1372" spans="1:5" x14ac:dyDescent="0.2">
      <c r="A1372" s="1">
        <v>41550.041666666664</v>
      </c>
      <c r="B1372">
        <v>19.403222</v>
      </c>
      <c r="C1372">
        <v>0.631409</v>
      </c>
      <c r="D1372">
        <v>18.679478</v>
      </c>
      <c r="E1372">
        <v>0.52232800000000001</v>
      </c>
    </row>
    <row r="1373" spans="1:5" x14ac:dyDescent="0.2">
      <c r="A1373" s="1">
        <v>41551.041666666664</v>
      </c>
      <c r="B1373">
        <v>20.504373000000001</v>
      </c>
      <c r="C1373">
        <v>0.63229500000000005</v>
      </c>
      <c r="D1373">
        <v>19.686330000000002</v>
      </c>
      <c r="E1373">
        <v>0.52297099999999996</v>
      </c>
    </row>
    <row r="1374" spans="1:5" x14ac:dyDescent="0.2">
      <c r="A1374" s="1">
        <v>41552.041666666664</v>
      </c>
      <c r="B1374">
        <v>20.915654</v>
      </c>
      <c r="C1374">
        <v>0.63281200000000004</v>
      </c>
      <c r="D1374">
        <v>20.221453</v>
      </c>
      <c r="E1374">
        <v>0.52331499999999997</v>
      </c>
    </row>
    <row r="1375" spans="1:5" x14ac:dyDescent="0.2">
      <c r="A1375" s="1">
        <v>41553.041666666664</v>
      </c>
      <c r="B1375">
        <v>20.650835000000001</v>
      </c>
      <c r="C1375">
        <v>0.62656800000000001</v>
      </c>
      <c r="D1375">
        <v>20.081184</v>
      </c>
      <c r="E1375">
        <v>0.51854</v>
      </c>
    </row>
    <row r="1376" spans="1:5" x14ac:dyDescent="0.2">
      <c r="A1376" s="1">
        <v>41554.041666666664</v>
      </c>
      <c r="B1376">
        <v>21.066645999999999</v>
      </c>
      <c r="C1376">
        <v>0.62883500000000003</v>
      </c>
      <c r="D1376">
        <v>20.550559</v>
      </c>
      <c r="E1376">
        <v>0.52110100000000004</v>
      </c>
    </row>
    <row r="1377" spans="1:5" x14ac:dyDescent="0.2">
      <c r="A1377" s="1">
        <v>41555.041666666664</v>
      </c>
      <c r="B1377">
        <v>21.230495000000001</v>
      </c>
      <c r="C1377">
        <v>0.63013200000000003</v>
      </c>
      <c r="D1377">
        <v>20.834735999999999</v>
      </c>
      <c r="E1377">
        <v>0.52182799999999996</v>
      </c>
    </row>
    <row r="1378" spans="1:5" x14ac:dyDescent="0.2">
      <c r="A1378" s="1">
        <v>41556.041666666664</v>
      </c>
      <c r="B1378">
        <v>20.946009</v>
      </c>
      <c r="C1378">
        <v>0.62976200000000004</v>
      </c>
      <c r="D1378">
        <v>20.622517999999999</v>
      </c>
      <c r="E1378">
        <v>0.521393</v>
      </c>
    </row>
    <row r="1379" spans="1:5" x14ac:dyDescent="0.2">
      <c r="A1379" s="1">
        <v>41557.041666666664</v>
      </c>
      <c r="B1379">
        <v>20.859933000000002</v>
      </c>
      <c r="C1379">
        <v>0.62092400000000003</v>
      </c>
      <c r="D1379">
        <v>20.541502000000001</v>
      </c>
      <c r="E1379">
        <v>0.51484799999999997</v>
      </c>
    </row>
    <row r="1380" spans="1:5" x14ac:dyDescent="0.2">
      <c r="A1380" s="1">
        <v>41558.041666666664</v>
      </c>
      <c r="B1380">
        <v>21.526720999999998</v>
      </c>
      <c r="C1380">
        <v>0.62303900000000001</v>
      </c>
      <c r="D1380">
        <v>21.202449999999999</v>
      </c>
      <c r="E1380">
        <v>0.51649299999999998</v>
      </c>
    </row>
    <row r="1381" spans="1:5" x14ac:dyDescent="0.2">
      <c r="A1381" s="1">
        <v>41559.041666666664</v>
      </c>
      <c r="B1381">
        <v>19.799019999999999</v>
      </c>
      <c r="C1381">
        <v>0.624977</v>
      </c>
      <c r="D1381">
        <v>19.567539</v>
      </c>
      <c r="E1381">
        <v>0.51791600000000004</v>
      </c>
    </row>
    <row r="1382" spans="1:5" x14ac:dyDescent="0.2">
      <c r="A1382" s="1">
        <v>41560.041666666664</v>
      </c>
      <c r="B1382">
        <v>19.525331000000001</v>
      </c>
      <c r="C1382">
        <v>0.62757499999999999</v>
      </c>
      <c r="D1382">
        <v>19.272687999999999</v>
      </c>
      <c r="E1382">
        <v>0.51987000000000005</v>
      </c>
    </row>
    <row r="1383" spans="1:5" x14ac:dyDescent="0.2">
      <c r="A1383" s="1">
        <v>41561.041666666664</v>
      </c>
      <c r="B1383">
        <v>19.667368</v>
      </c>
      <c r="C1383">
        <v>0.62854900000000002</v>
      </c>
      <c r="D1383">
        <v>19.320243999999999</v>
      </c>
      <c r="E1383">
        <v>0.52180000000000004</v>
      </c>
    </row>
    <row r="1384" spans="1:5" x14ac:dyDescent="0.2">
      <c r="A1384" s="1">
        <v>41562.041666666664</v>
      </c>
      <c r="B1384">
        <v>20.354154000000001</v>
      </c>
      <c r="C1384">
        <v>0.62965199999999999</v>
      </c>
      <c r="D1384">
        <v>20.071877000000001</v>
      </c>
      <c r="E1384">
        <v>0.52333600000000002</v>
      </c>
    </row>
    <row r="1385" spans="1:5" x14ac:dyDescent="0.2">
      <c r="A1385" s="1">
        <v>41563.041666666664</v>
      </c>
      <c r="B1385">
        <v>20.587584</v>
      </c>
      <c r="C1385">
        <v>0.63039500000000004</v>
      </c>
      <c r="D1385">
        <v>20.272271</v>
      </c>
      <c r="E1385">
        <v>0.52383999999999997</v>
      </c>
    </row>
    <row r="1386" spans="1:5" x14ac:dyDescent="0.2">
      <c r="A1386" s="1">
        <v>41564.041666666664</v>
      </c>
      <c r="B1386">
        <v>20.541837999999998</v>
      </c>
      <c r="C1386">
        <v>0.63064500000000001</v>
      </c>
      <c r="D1386">
        <v>20.230846</v>
      </c>
      <c r="E1386">
        <v>0.52401399999999998</v>
      </c>
    </row>
    <row r="1387" spans="1:5" x14ac:dyDescent="0.2">
      <c r="A1387" s="1">
        <v>41565.041666666664</v>
      </c>
      <c r="B1387">
        <v>21.740763999999999</v>
      </c>
      <c r="C1387">
        <v>0.63063599999999997</v>
      </c>
      <c r="D1387">
        <v>21.429879</v>
      </c>
      <c r="E1387">
        <v>0.52399799999999996</v>
      </c>
    </row>
    <row r="1388" spans="1:5" x14ac:dyDescent="0.2">
      <c r="A1388" s="1">
        <v>41566.041666666664</v>
      </c>
      <c r="B1388">
        <v>22.029</v>
      </c>
      <c r="C1388">
        <v>0.63259799999999999</v>
      </c>
      <c r="D1388">
        <v>21.757470999999999</v>
      </c>
      <c r="E1388">
        <v>0.52557500000000001</v>
      </c>
    </row>
    <row r="1389" spans="1:5" x14ac:dyDescent="0.2">
      <c r="A1389" s="1">
        <v>41567.041666666664</v>
      </c>
      <c r="B1389">
        <v>20.175491000000001</v>
      </c>
      <c r="C1389">
        <v>0.622838</v>
      </c>
      <c r="D1389">
        <v>19.892585</v>
      </c>
      <c r="E1389">
        <v>0.51777600000000001</v>
      </c>
    </row>
    <row r="1390" spans="1:5" x14ac:dyDescent="0.2">
      <c r="A1390" s="1">
        <v>41568.041666666664</v>
      </c>
      <c r="B1390">
        <v>19.618677999999999</v>
      </c>
      <c r="C1390">
        <v>0.61460000000000004</v>
      </c>
      <c r="D1390">
        <v>19.330168</v>
      </c>
      <c r="E1390">
        <v>0.51108100000000001</v>
      </c>
    </row>
    <row r="1391" spans="1:5" x14ac:dyDescent="0.2">
      <c r="A1391" s="1">
        <v>41569.041666666664</v>
      </c>
      <c r="B1391">
        <v>20.048352999999999</v>
      </c>
      <c r="C1391">
        <v>0.61688500000000002</v>
      </c>
      <c r="D1391">
        <v>19.953133999999999</v>
      </c>
      <c r="E1391">
        <v>0.51333899999999999</v>
      </c>
    </row>
    <row r="1392" spans="1:5" x14ac:dyDescent="0.2">
      <c r="A1392" s="1">
        <v>41570.041666666664</v>
      </c>
      <c r="B1392">
        <v>20.320765000000002</v>
      </c>
      <c r="C1392">
        <v>0.61799199999999999</v>
      </c>
      <c r="D1392">
        <v>20.064627999999999</v>
      </c>
      <c r="E1392">
        <v>0.51402599999999998</v>
      </c>
    </row>
    <row r="1393" spans="1:5" x14ac:dyDescent="0.2">
      <c r="A1393" s="1">
        <v>41571.041666666664</v>
      </c>
      <c r="B1393">
        <v>20.501111000000002</v>
      </c>
      <c r="C1393">
        <v>0.62004000000000004</v>
      </c>
      <c r="D1393">
        <v>20.343447000000001</v>
      </c>
      <c r="E1393">
        <v>0.51601300000000005</v>
      </c>
    </row>
    <row r="1394" spans="1:5" x14ac:dyDescent="0.2">
      <c r="A1394" s="1">
        <v>41572.041666666664</v>
      </c>
      <c r="B1394">
        <v>20.632615000000001</v>
      </c>
      <c r="C1394">
        <v>0.62201099999999998</v>
      </c>
      <c r="D1394">
        <v>20.330295</v>
      </c>
      <c r="E1394">
        <v>0.51729499999999995</v>
      </c>
    </row>
    <row r="1395" spans="1:5" x14ac:dyDescent="0.2">
      <c r="A1395" s="1">
        <v>41573.041666666664</v>
      </c>
      <c r="B1395">
        <v>21.564809</v>
      </c>
      <c r="C1395">
        <v>0.622618</v>
      </c>
      <c r="D1395">
        <v>21.320392999999999</v>
      </c>
      <c r="E1395">
        <v>0.51784399999999997</v>
      </c>
    </row>
    <row r="1396" spans="1:5" x14ac:dyDescent="0.2">
      <c r="A1396" s="1">
        <v>41574.041666666664</v>
      </c>
      <c r="B1396">
        <v>22.417967999999998</v>
      </c>
      <c r="C1396">
        <v>0.62334199999999995</v>
      </c>
      <c r="D1396">
        <v>21.830566000000001</v>
      </c>
      <c r="E1396">
        <v>0.51799600000000001</v>
      </c>
    </row>
    <row r="1397" spans="1:5" x14ac:dyDescent="0.2">
      <c r="A1397" s="1">
        <v>41575.041666666664</v>
      </c>
      <c r="B1397">
        <v>23.126028999999999</v>
      </c>
      <c r="C1397">
        <v>0.62416700000000003</v>
      </c>
      <c r="D1397">
        <v>22.750381000000001</v>
      </c>
      <c r="E1397">
        <v>0.51878100000000005</v>
      </c>
    </row>
    <row r="1398" spans="1:5" x14ac:dyDescent="0.2">
      <c r="A1398" s="1">
        <v>41576.041666666664</v>
      </c>
      <c r="B1398">
        <v>23.517633</v>
      </c>
      <c r="C1398">
        <v>0.62551100000000004</v>
      </c>
      <c r="D1398">
        <v>23.245094999999999</v>
      </c>
      <c r="E1398">
        <v>0.519922</v>
      </c>
    </row>
    <row r="1399" spans="1:5" x14ac:dyDescent="0.2">
      <c r="A1399" s="1">
        <v>41577.041666666664</v>
      </c>
      <c r="B1399">
        <v>24.194651</v>
      </c>
      <c r="C1399">
        <v>0.62690199999999996</v>
      </c>
      <c r="D1399">
        <v>24.04691</v>
      </c>
      <c r="E1399">
        <v>0.52138600000000002</v>
      </c>
    </row>
    <row r="1400" spans="1:5" x14ac:dyDescent="0.2">
      <c r="A1400" s="1">
        <v>41578.041666666664</v>
      </c>
      <c r="B1400">
        <v>25.699085</v>
      </c>
      <c r="C1400">
        <v>0.62851100000000004</v>
      </c>
      <c r="D1400">
        <v>25.330950000000001</v>
      </c>
      <c r="E1400">
        <v>0.52252100000000001</v>
      </c>
    </row>
    <row r="1401" spans="1:5" x14ac:dyDescent="0.2">
      <c r="A1401" s="1">
        <v>41579.041666666664</v>
      </c>
      <c r="B1401">
        <v>24.499796</v>
      </c>
      <c r="C1401">
        <v>0.62933300000000003</v>
      </c>
      <c r="D1401">
        <v>24.243067</v>
      </c>
      <c r="E1401">
        <v>0.52333600000000002</v>
      </c>
    </row>
    <row r="1402" spans="1:5" x14ac:dyDescent="0.2">
      <c r="A1402" s="1">
        <v>41580.041666666664</v>
      </c>
      <c r="B1402">
        <v>24.31532</v>
      </c>
      <c r="C1402">
        <v>0.630992</v>
      </c>
      <c r="D1402">
        <v>24.118290999999999</v>
      </c>
      <c r="E1402">
        <v>0.52494099999999999</v>
      </c>
    </row>
    <row r="1403" spans="1:5" x14ac:dyDescent="0.2">
      <c r="A1403" s="1">
        <v>41581.041666666664</v>
      </c>
      <c r="B1403">
        <v>24.002151000000001</v>
      </c>
      <c r="C1403">
        <v>0.63269500000000001</v>
      </c>
      <c r="D1403">
        <v>23.749459000000002</v>
      </c>
      <c r="E1403">
        <v>0.525891</v>
      </c>
    </row>
    <row r="1404" spans="1:5" x14ac:dyDescent="0.2">
      <c r="A1404" s="1">
        <v>41582.041666666664</v>
      </c>
      <c r="B1404">
        <v>24.823511</v>
      </c>
      <c r="C1404">
        <v>0.63431499999999996</v>
      </c>
      <c r="D1404">
        <v>24.751722000000001</v>
      </c>
      <c r="E1404">
        <v>0.52717400000000003</v>
      </c>
    </row>
    <row r="1405" spans="1:5" x14ac:dyDescent="0.2">
      <c r="A1405" s="1">
        <v>41583.041666666664</v>
      </c>
      <c r="B1405">
        <v>24.979696000000001</v>
      </c>
      <c r="C1405">
        <v>0.63557200000000003</v>
      </c>
      <c r="D1405">
        <v>24.740573000000001</v>
      </c>
      <c r="E1405">
        <v>0.52803100000000003</v>
      </c>
    </row>
    <row r="1406" spans="1:5" x14ac:dyDescent="0.2">
      <c r="A1406" s="1">
        <v>41584.041666666664</v>
      </c>
      <c r="B1406">
        <v>23.717307999999999</v>
      </c>
      <c r="C1406">
        <v>0.63649800000000001</v>
      </c>
      <c r="D1406">
        <v>23.465267999999998</v>
      </c>
      <c r="E1406">
        <v>0.52896200000000004</v>
      </c>
    </row>
    <row r="1407" spans="1:5" x14ac:dyDescent="0.2">
      <c r="A1407" s="1">
        <v>41585.041666666664</v>
      </c>
      <c r="B1407">
        <v>23.038751000000001</v>
      </c>
      <c r="C1407">
        <v>0.63786100000000001</v>
      </c>
      <c r="D1407">
        <v>22.722353999999999</v>
      </c>
      <c r="E1407">
        <v>0.52966500000000005</v>
      </c>
    </row>
    <row r="1408" spans="1:5" x14ac:dyDescent="0.2">
      <c r="A1408" s="1">
        <v>41586.041666666664</v>
      </c>
      <c r="B1408">
        <v>23.497309000000001</v>
      </c>
      <c r="C1408">
        <v>0.63888100000000003</v>
      </c>
      <c r="D1408">
        <v>22.895849999999999</v>
      </c>
      <c r="E1408">
        <v>0.530254</v>
      </c>
    </row>
    <row r="1409" spans="1:5" x14ac:dyDescent="0.2">
      <c r="A1409" s="1">
        <v>41587.041666666664</v>
      </c>
      <c r="B1409">
        <v>23.524633999999999</v>
      </c>
      <c r="C1409">
        <v>0.64008600000000004</v>
      </c>
      <c r="D1409">
        <v>23.320513999999999</v>
      </c>
      <c r="E1409">
        <v>0.53168000000000004</v>
      </c>
    </row>
    <row r="1410" spans="1:5" x14ac:dyDescent="0.2">
      <c r="A1410" s="1">
        <v>41588.041666666664</v>
      </c>
      <c r="B1410">
        <v>24.377604999999999</v>
      </c>
      <c r="C1410">
        <v>0.64170799999999995</v>
      </c>
      <c r="D1410">
        <v>23.943173000000002</v>
      </c>
      <c r="E1410">
        <v>0.53269900000000003</v>
      </c>
    </row>
    <row r="1411" spans="1:5" x14ac:dyDescent="0.2">
      <c r="A1411" s="1">
        <v>41589.041666666664</v>
      </c>
      <c r="B1411">
        <v>25.012665999999999</v>
      </c>
      <c r="C1411">
        <v>0.64365300000000003</v>
      </c>
      <c r="D1411">
        <v>24.752789</v>
      </c>
      <c r="E1411">
        <v>0.534273</v>
      </c>
    </row>
    <row r="1412" spans="1:5" x14ac:dyDescent="0.2">
      <c r="A1412" s="1">
        <v>41590.041666666664</v>
      </c>
      <c r="B1412">
        <v>25.141151000000001</v>
      </c>
      <c r="C1412">
        <v>0.645146</v>
      </c>
      <c r="D1412">
        <v>24.926005</v>
      </c>
      <c r="E1412">
        <v>0.53561499999999995</v>
      </c>
    </row>
    <row r="1413" spans="1:5" x14ac:dyDescent="0.2">
      <c r="A1413" s="1">
        <v>41591.041666666664</v>
      </c>
      <c r="B1413">
        <v>24.207784</v>
      </c>
      <c r="C1413">
        <v>0.64694399999999996</v>
      </c>
      <c r="D1413">
        <v>23.920176000000001</v>
      </c>
      <c r="E1413">
        <v>0.53685799999999995</v>
      </c>
    </row>
    <row r="1414" spans="1:5" x14ac:dyDescent="0.2">
      <c r="A1414" s="1">
        <v>41592.041666666664</v>
      </c>
      <c r="B1414">
        <v>23.661611000000001</v>
      </c>
      <c r="C1414">
        <v>0.64802999999999999</v>
      </c>
      <c r="D1414">
        <v>23.400480999999999</v>
      </c>
      <c r="E1414">
        <v>0.53815999999999997</v>
      </c>
    </row>
    <row r="1415" spans="1:5" x14ac:dyDescent="0.2">
      <c r="A1415" s="1">
        <v>41593.041666666664</v>
      </c>
      <c r="B1415">
        <v>24.147158000000001</v>
      </c>
      <c r="C1415">
        <v>0.64953399999999994</v>
      </c>
      <c r="D1415">
        <v>23.899094000000002</v>
      </c>
      <c r="E1415">
        <v>0.53930299999999998</v>
      </c>
    </row>
    <row r="1416" spans="1:5" x14ac:dyDescent="0.2">
      <c r="A1416" s="1">
        <v>41594.041666666664</v>
      </c>
      <c r="B1416">
        <v>24.555427999999999</v>
      </c>
      <c r="C1416">
        <v>0.65217999999999998</v>
      </c>
      <c r="D1416">
        <v>24.352561000000001</v>
      </c>
      <c r="E1416">
        <v>0.54140600000000005</v>
      </c>
    </row>
    <row r="1417" spans="1:5" x14ac:dyDescent="0.2">
      <c r="A1417" s="1">
        <v>41595.041666666664</v>
      </c>
      <c r="B1417">
        <v>25.2254</v>
      </c>
      <c r="C1417">
        <v>0.652227</v>
      </c>
      <c r="D1417">
        <v>25.743383000000001</v>
      </c>
      <c r="E1417">
        <v>0.54263499999999998</v>
      </c>
    </row>
    <row r="1418" spans="1:5" x14ac:dyDescent="0.2">
      <c r="A1418" s="1">
        <v>41596.041666666664</v>
      </c>
      <c r="B1418">
        <v>26.621027000000002</v>
      </c>
      <c r="C1418">
        <v>0.655003</v>
      </c>
      <c r="D1418">
        <v>26.485116999999999</v>
      </c>
      <c r="E1418">
        <v>0.54366300000000001</v>
      </c>
    </row>
    <row r="1419" spans="1:5" x14ac:dyDescent="0.2">
      <c r="A1419" s="1">
        <v>41597.041666666664</v>
      </c>
      <c r="B1419">
        <v>24.782526000000001</v>
      </c>
      <c r="C1419">
        <v>0.65672799999999998</v>
      </c>
      <c r="D1419">
        <v>24.508389000000001</v>
      </c>
      <c r="E1419">
        <v>0.54529099999999997</v>
      </c>
    </row>
    <row r="1420" spans="1:5" x14ac:dyDescent="0.2">
      <c r="A1420" s="1">
        <v>41598.041666666664</v>
      </c>
      <c r="B1420">
        <v>23.922467000000001</v>
      </c>
      <c r="C1420">
        <v>0.65807800000000005</v>
      </c>
      <c r="D1420">
        <v>23.617737000000002</v>
      </c>
      <c r="E1420">
        <v>0.546157</v>
      </c>
    </row>
    <row r="1421" spans="1:5" x14ac:dyDescent="0.2">
      <c r="A1421" s="1">
        <v>41599.041666666664</v>
      </c>
      <c r="B1421">
        <v>23.704595000000001</v>
      </c>
      <c r="C1421">
        <v>0.66000099999999995</v>
      </c>
      <c r="D1421">
        <v>23.379436999999999</v>
      </c>
      <c r="E1421">
        <v>0.54781599999999997</v>
      </c>
    </row>
    <row r="1422" spans="1:5" x14ac:dyDescent="0.2">
      <c r="A1422" s="1">
        <v>41600.041666666664</v>
      </c>
      <c r="B1422">
        <v>24.390347999999999</v>
      </c>
      <c r="C1422">
        <v>0.66131799999999996</v>
      </c>
      <c r="D1422">
        <v>24.203827</v>
      </c>
      <c r="E1422">
        <v>0.54923999999999995</v>
      </c>
    </row>
    <row r="1423" spans="1:5" x14ac:dyDescent="0.2">
      <c r="A1423" s="1">
        <v>41601.041666666664</v>
      </c>
      <c r="B1423">
        <v>25.151371999999999</v>
      </c>
      <c r="C1423">
        <v>0.66279900000000003</v>
      </c>
      <c r="D1423">
        <v>24.988202999999999</v>
      </c>
      <c r="E1423">
        <v>0.55054000000000003</v>
      </c>
    </row>
    <row r="1424" spans="1:5" x14ac:dyDescent="0.2">
      <c r="A1424" s="1">
        <v>41602.041666666664</v>
      </c>
      <c r="B1424">
        <v>26.041267000000001</v>
      </c>
      <c r="C1424">
        <v>0.66411399999999998</v>
      </c>
      <c r="D1424">
        <v>25.777577000000001</v>
      </c>
      <c r="E1424">
        <v>0.55138200000000004</v>
      </c>
    </row>
    <row r="1425" spans="1:5" x14ac:dyDescent="0.2">
      <c r="A1425" s="1">
        <v>41603.041666666664</v>
      </c>
      <c r="B1425">
        <v>24.85566</v>
      </c>
      <c r="C1425">
        <v>0.66604399999999997</v>
      </c>
      <c r="D1425">
        <v>24.656572000000001</v>
      </c>
      <c r="E1425">
        <v>0.55285899999999999</v>
      </c>
    </row>
    <row r="1426" spans="1:5" x14ac:dyDescent="0.2">
      <c r="A1426" s="1">
        <v>41604.041666666664</v>
      </c>
      <c r="B1426">
        <v>24.763432000000002</v>
      </c>
      <c r="C1426">
        <v>0.66740299999999997</v>
      </c>
      <c r="D1426">
        <v>24.521412999999999</v>
      </c>
      <c r="E1426">
        <v>0.55398899999999995</v>
      </c>
    </row>
    <row r="1427" spans="1:5" x14ac:dyDescent="0.2">
      <c r="A1427" s="1">
        <v>41605.041666666664</v>
      </c>
      <c r="B1427">
        <v>24.964849000000001</v>
      </c>
      <c r="C1427">
        <v>0.66902300000000003</v>
      </c>
      <c r="D1427">
        <v>24.667439999999999</v>
      </c>
      <c r="E1427">
        <v>0.55510499999999996</v>
      </c>
    </row>
    <row r="1428" spans="1:5" x14ac:dyDescent="0.2">
      <c r="A1428" s="1">
        <v>41606.041666666664</v>
      </c>
      <c r="B1428">
        <v>25.381713000000001</v>
      </c>
      <c r="C1428">
        <v>0.67021399999999998</v>
      </c>
      <c r="D1428">
        <v>25.138991999999998</v>
      </c>
      <c r="E1428">
        <v>0.55680600000000002</v>
      </c>
    </row>
    <row r="1429" spans="1:5" x14ac:dyDescent="0.2">
      <c r="A1429" s="1">
        <v>41607.041666666664</v>
      </c>
      <c r="B1429">
        <v>25.585031000000001</v>
      </c>
      <c r="C1429">
        <v>0.67193999999999998</v>
      </c>
      <c r="D1429">
        <v>25.319441000000001</v>
      </c>
      <c r="E1429">
        <v>0.55804200000000004</v>
      </c>
    </row>
    <row r="1430" spans="1:5" x14ac:dyDescent="0.2">
      <c r="A1430" s="1">
        <v>41608.041666666664</v>
      </c>
      <c r="B1430">
        <v>23.873318000000001</v>
      </c>
      <c r="C1430">
        <v>0.67143399999999998</v>
      </c>
      <c r="D1430">
        <v>23.608552</v>
      </c>
      <c r="E1430">
        <v>0.55800899999999998</v>
      </c>
    </row>
    <row r="1431" spans="1:5" x14ac:dyDescent="0.2">
      <c r="A1431" s="1">
        <v>41609.041666666664</v>
      </c>
      <c r="B1431">
        <v>23.789035999999999</v>
      </c>
      <c r="C1431">
        <v>0.67179199999999994</v>
      </c>
      <c r="D1431">
        <v>23.513142999999999</v>
      </c>
      <c r="E1431">
        <v>0.558477</v>
      </c>
    </row>
    <row r="1432" spans="1:5" x14ac:dyDescent="0.2">
      <c r="A1432" s="1">
        <v>41610.041666666664</v>
      </c>
      <c r="B1432">
        <v>24.553871000000001</v>
      </c>
      <c r="C1432">
        <v>0.67322000000000004</v>
      </c>
      <c r="D1432">
        <v>24.476596000000001</v>
      </c>
      <c r="E1432">
        <v>0.55988700000000002</v>
      </c>
    </row>
    <row r="1433" spans="1:5" x14ac:dyDescent="0.2">
      <c r="A1433" s="1">
        <v>41611.041666666664</v>
      </c>
      <c r="B1433">
        <v>24.325859000000001</v>
      </c>
      <c r="C1433">
        <v>0.67469699999999999</v>
      </c>
      <c r="D1433">
        <v>24.128368999999999</v>
      </c>
      <c r="E1433">
        <v>0.56107200000000002</v>
      </c>
    </row>
    <row r="1434" spans="1:5" x14ac:dyDescent="0.2">
      <c r="A1434" s="1">
        <v>41612.041666666664</v>
      </c>
      <c r="B1434">
        <v>23.478959</v>
      </c>
      <c r="C1434">
        <v>0.67670699999999995</v>
      </c>
      <c r="D1434">
        <v>23.173466999999999</v>
      </c>
      <c r="E1434">
        <v>0.56236399999999998</v>
      </c>
    </row>
    <row r="1435" spans="1:5" x14ac:dyDescent="0.2">
      <c r="A1435" s="1">
        <v>41613.041666666664</v>
      </c>
      <c r="B1435">
        <v>24.141601000000001</v>
      </c>
      <c r="C1435">
        <v>0.67824799999999996</v>
      </c>
      <c r="D1435">
        <v>23.967646999999999</v>
      </c>
      <c r="E1435">
        <v>0.56402200000000002</v>
      </c>
    </row>
    <row r="1436" spans="1:5" x14ac:dyDescent="0.2">
      <c r="A1436" s="1">
        <v>41614.041666666664</v>
      </c>
      <c r="B1436">
        <v>24.489408999999998</v>
      </c>
      <c r="C1436">
        <v>0.68010300000000001</v>
      </c>
      <c r="D1436">
        <v>24.123694</v>
      </c>
      <c r="E1436">
        <v>0.56530499999999995</v>
      </c>
    </row>
    <row r="1437" spans="1:5" x14ac:dyDescent="0.2">
      <c r="A1437" s="1">
        <v>41615.041666666664</v>
      </c>
      <c r="B1437">
        <v>24.945160999999999</v>
      </c>
      <c r="C1437">
        <v>0.68174199999999996</v>
      </c>
      <c r="D1437">
        <v>24.706272999999999</v>
      </c>
      <c r="E1437">
        <v>0.56676499999999996</v>
      </c>
    </row>
    <row r="1438" spans="1:5" x14ac:dyDescent="0.2">
      <c r="A1438" s="1">
        <v>41616.041666666664</v>
      </c>
      <c r="B1438">
        <v>24.541238</v>
      </c>
      <c r="C1438">
        <v>0.68365799999999999</v>
      </c>
      <c r="D1438">
        <v>24.298041000000001</v>
      </c>
      <c r="E1438">
        <v>0.56829499999999999</v>
      </c>
    </row>
    <row r="1439" spans="1:5" x14ac:dyDescent="0.2">
      <c r="A1439" s="1">
        <v>41617.041666666664</v>
      </c>
      <c r="B1439">
        <v>24.011662000000001</v>
      </c>
      <c r="C1439">
        <v>0.68562400000000001</v>
      </c>
      <c r="D1439">
        <v>23.703233000000001</v>
      </c>
      <c r="E1439">
        <v>0.56948299999999996</v>
      </c>
    </row>
    <row r="1440" spans="1:5" x14ac:dyDescent="0.2">
      <c r="A1440" s="1">
        <v>41618.041666666664</v>
      </c>
      <c r="B1440">
        <v>24.249763000000002</v>
      </c>
      <c r="C1440">
        <v>0.68614699999999995</v>
      </c>
      <c r="D1440">
        <v>24.06137</v>
      </c>
      <c r="E1440">
        <v>0.57074999999999998</v>
      </c>
    </row>
    <row r="1441" spans="1:5" x14ac:dyDescent="0.2">
      <c r="A1441" s="1">
        <v>41619.041666666664</v>
      </c>
      <c r="B1441">
        <v>24.445027</v>
      </c>
      <c r="C1441">
        <v>0.68785499999999999</v>
      </c>
      <c r="D1441">
        <v>24.080587999999999</v>
      </c>
      <c r="E1441">
        <v>0.57178499999999999</v>
      </c>
    </row>
    <row r="1442" spans="1:5" x14ac:dyDescent="0.2">
      <c r="A1442" s="1">
        <v>41620.041666666664</v>
      </c>
      <c r="B1442">
        <v>25.196995000000001</v>
      </c>
      <c r="C1442">
        <v>0.68997799999999998</v>
      </c>
      <c r="D1442">
        <v>25.015737000000001</v>
      </c>
      <c r="E1442">
        <v>0.57359300000000002</v>
      </c>
    </row>
    <row r="1443" spans="1:5" x14ac:dyDescent="0.2">
      <c r="A1443" s="1">
        <v>41621.041666666664</v>
      </c>
      <c r="B1443">
        <v>26.01839</v>
      </c>
      <c r="C1443">
        <v>0.69187799999999999</v>
      </c>
      <c r="D1443">
        <v>25.854932999999999</v>
      </c>
      <c r="E1443">
        <v>0.57532099999999997</v>
      </c>
    </row>
    <row r="1444" spans="1:5" x14ac:dyDescent="0.2">
      <c r="A1444" s="1">
        <v>41622.041666666664</v>
      </c>
      <c r="B1444">
        <v>26.886410999999999</v>
      </c>
      <c r="C1444">
        <v>0.69317700000000004</v>
      </c>
      <c r="D1444">
        <v>26.834869999999999</v>
      </c>
      <c r="E1444">
        <v>0.57693099999999997</v>
      </c>
    </row>
    <row r="1445" spans="1:5" x14ac:dyDescent="0.2">
      <c r="A1445" s="1">
        <v>41623.041666666664</v>
      </c>
      <c r="B1445">
        <v>27.758818999999999</v>
      </c>
      <c r="C1445">
        <v>0.69492600000000004</v>
      </c>
      <c r="D1445">
        <v>27.504999999999999</v>
      </c>
      <c r="E1445">
        <v>0.57853399999999999</v>
      </c>
    </row>
    <row r="1446" spans="1:5" x14ac:dyDescent="0.2">
      <c r="A1446" s="1">
        <v>41624.041666666664</v>
      </c>
      <c r="B1446">
        <v>28.851578</v>
      </c>
      <c r="C1446">
        <v>0.69618599999999997</v>
      </c>
      <c r="D1446">
        <v>28.588501000000001</v>
      </c>
      <c r="E1446">
        <v>0.57959099999999997</v>
      </c>
    </row>
    <row r="1447" spans="1:5" x14ac:dyDescent="0.2">
      <c r="A1447" s="1">
        <v>41625.041666666664</v>
      </c>
      <c r="B1447">
        <v>29.061236000000001</v>
      </c>
      <c r="C1447">
        <v>0.69830300000000001</v>
      </c>
      <c r="D1447">
        <v>28.995159999999998</v>
      </c>
      <c r="E1447">
        <v>0.58151900000000001</v>
      </c>
    </row>
    <row r="1448" spans="1:5" x14ac:dyDescent="0.2">
      <c r="A1448" s="1">
        <v>41626.041666666664</v>
      </c>
      <c r="B1448">
        <v>28.606235999999999</v>
      </c>
      <c r="C1448">
        <v>0.69875299999999996</v>
      </c>
      <c r="D1448">
        <v>28.484462000000001</v>
      </c>
      <c r="E1448">
        <v>0.58236699999999997</v>
      </c>
    </row>
    <row r="1449" spans="1:5" x14ac:dyDescent="0.2">
      <c r="A1449" s="1">
        <v>41627.041666666664</v>
      </c>
      <c r="B1449">
        <v>26.721717000000002</v>
      </c>
      <c r="C1449">
        <v>0.69948999999999995</v>
      </c>
      <c r="D1449">
        <v>26.517453</v>
      </c>
      <c r="E1449">
        <v>0.58333199999999996</v>
      </c>
    </row>
    <row r="1450" spans="1:5" x14ac:dyDescent="0.2">
      <c r="A1450" s="1">
        <v>41628.041666666664</v>
      </c>
      <c r="B1450">
        <v>25.75995</v>
      </c>
      <c r="C1450">
        <v>0.70008899999999996</v>
      </c>
      <c r="D1450">
        <v>25.528400000000001</v>
      </c>
      <c r="E1450">
        <v>0.58422600000000002</v>
      </c>
    </row>
    <row r="1451" spans="1:5" x14ac:dyDescent="0.2">
      <c r="A1451" s="1">
        <v>41629.041666666664</v>
      </c>
      <c r="B1451">
        <v>25.247485999999999</v>
      </c>
      <c r="C1451">
        <v>0.70072500000000004</v>
      </c>
      <c r="D1451">
        <v>25.038972999999999</v>
      </c>
      <c r="E1451">
        <v>0.58547700000000003</v>
      </c>
    </row>
    <row r="1452" spans="1:5" x14ac:dyDescent="0.2">
      <c r="A1452" s="1">
        <v>41630.041666666664</v>
      </c>
      <c r="B1452">
        <v>25.294764000000001</v>
      </c>
      <c r="C1452">
        <v>0.70195200000000002</v>
      </c>
      <c r="D1452">
        <v>25.208639000000002</v>
      </c>
      <c r="E1452">
        <v>0.58710799999999996</v>
      </c>
    </row>
    <row r="1453" spans="1:5" x14ac:dyDescent="0.2">
      <c r="A1453" s="1">
        <v>41631.041666666664</v>
      </c>
      <c r="B1453">
        <v>25.332630000000002</v>
      </c>
      <c r="C1453">
        <v>0.70335499999999995</v>
      </c>
      <c r="D1453">
        <v>25.112497999999999</v>
      </c>
      <c r="E1453">
        <v>0.58811599999999997</v>
      </c>
    </row>
    <row r="1454" spans="1:5" x14ac:dyDescent="0.2">
      <c r="A1454" s="1">
        <v>41632.041666666664</v>
      </c>
      <c r="B1454">
        <v>26.194085999999999</v>
      </c>
      <c r="C1454">
        <v>0.70439799999999997</v>
      </c>
      <c r="D1454">
        <v>26.015720000000002</v>
      </c>
      <c r="E1454">
        <v>0.58951500000000001</v>
      </c>
    </row>
    <row r="1455" spans="1:5" x14ac:dyDescent="0.2">
      <c r="A1455" s="1">
        <v>41633.041666666664</v>
      </c>
      <c r="B1455">
        <v>26.541933</v>
      </c>
      <c r="C1455">
        <v>0.70589299999999999</v>
      </c>
      <c r="D1455">
        <v>26.453437999999998</v>
      </c>
      <c r="E1455">
        <v>0.59111800000000003</v>
      </c>
    </row>
    <row r="1456" spans="1:5" x14ac:dyDescent="0.2">
      <c r="A1456" s="1">
        <v>41634.041666666664</v>
      </c>
      <c r="B1456">
        <v>26.512488999999999</v>
      </c>
      <c r="C1456">
        <v>0.70738699999999999</v>
      </c>
      <c r="D1456">
        <v>26.38148</v>
      </c>
      <c r="E1456">
        <v>0.59257800000000005</v>
      </c>
    </row>
    <row r="1457" spans="1:5" x14ac:dyDescent="0.2">
      <c r="A1457" s="1">
        <v>41635.041666666664</v>
      </c>
      <c r="B1457">
        <v>26.812252000000001</v>
      </c>
      <c r="C1457">
        <v>0.709144</v>
      </c>
      <c r="D1457">
        <v>26.607330000000001</v>
      </c>
      <c r="E1457">
        <v>0.59419299999999997</v>
      </c>
    </row>
    <row r="1458" spans="1:5" x14ac:dyDescent="0.2">
      <c r="A1458" s="1">
        <v>41636.041666666664</v>
      </c>
      <c r="B1458">
        <v>26.274439000000001</v>
      </c>
      <c r="C1458">
        <v>0.70975100000000002</v>
      </c>
      <c r="D1458">
        <v>26.118551</v>
      </c>
      <c r="E1458">
        <v>0.59512900000000002</v>
      </c>
    </row>
    <row r="1459" spans="1:5" x14ac:dyDescent="0.2">
      <c r="A1459" s="1">
        <v>41637.041666666664</v>
      </c>
      <c r="B1459">
        <v>26.297098999999999</v>
      </c>
      <c r="C1459">
        <v>0.71112500000000001</v>
      </c>
      <c r="D1459">
        <v>26.085044</v>
      </c>
      <c r="E1459">
        <v>0.59573299999999996</v>
      </c>
    </row>
    <row r="1460" spans="1:5" x14ac:dyDescent="0.2">
      <c r="A1460" s="1">
        <v>41638.041666666664</v>
      </c>
      <c r="B1460">
        <v>26.053291000000002</v>
      </c>
      <c r="C1460">
        <v>0.71212699999999995</v>
      </c>
      <c r="D1460">
        <v>25.866164999999999</v>
      </c>
      <c r="E1460">
        <v>0.59767899999999996</v>
      </c>
    </row>
    <row r="1461" spans="1:5" x14ac:dyDescent="0.2">
      <c r="A1461" s="1">
        <v>41639.041666666664</v>
      </c>
      <c r="B1461">
        <v>26.699297999999999</v>
      </c>
      <c r="C1461">
        <v>0.71352899999999997</v>
      </c>
      <c r="D1461">
        <v>26.581258999999999</v>
      </c>
      <c r="E1461">
        <v>0.59922200000000003</v>
      </c>
    </row>
    <row r="1462" spans="1:5" x14ac:dyDescent="0.2">
      <c r="A1462" s="1">
        <v>41640.041666666664</v>
      </c>
      <c r="B1462">
        <v>26.063358000000001</v>
      </c>
      <c r="C1462">
        <v>0.714499</v>
      </c>
      <c r="D1462">
        <v>25.906323</v>
      </c>
      <c r="E1462">
        <v>0.60055199999999997</v>
      </c>
    </row>
    <row r="1463" spans="1:5" x14ac:dyDescent="0.2">
      <c r="A1463" s="1">
        <v>41641.041666666664</v>
      </c>
      <c r="B1463">
        <v>26.37237</v>
      </c>
      <c r="C1463">
        <v>0.71589499999999995</v>
      </c>
      <c r="D1463">
        <v>26.200714000000001</v>
      </c>
      <c r="E1463">
        <v>0.60182899999999995</v>
      </c>
    </row>
    <row r="1464" spans="1:5" x14ac:dyDescent="0.2">
      <c r="A1464" s="1">
        <v>41642.041666666664</v>
      </c>
      <c r="B1464">
        <v>26.154572000000002</v>
      </c>
      <c r="C1464">
        <v>0.71690900000000002</v>
      </c>
      <c r="D1464">
        <v>25.957622000000001</v>
      </c>
      <c r="E1464">
        <v>0.60287199999999996</v>
      </c>
    </row>
    <row r="1465" spans="1:5" x14ac:dyDescent="0.2">
      <c r="A1465" s="1">
        <v>41643.041666666664</v>
      </c>
      <c r="B1465">
        <v>25.474678999999998</v>
      </c>
      <c r="C1465">
        <v>0.71813800000000005</v>
      </c>
      <c r="D1465">
        <v>25.219232999999999</v>
      </c>
      <c r="E1465">
        <v>0.60353199999999996</v>
      </c>
    </row>
    <row r="1466" spans="1:5" x14ac:dyDescent="0.2">
      <c r="A1466" s="1">
        <v>41644.041666666664</v>
      </c>
      <c r="B1466">
        <v>24.952017999999999</v>
      </c>
      <c r="C1466">
        <v>0.71870599999999996</v>
      </c>
      <c r="D1466">
        <v>24.660034</v>
      </c>
      <c r="E1466">
        <v>0.60464799999999996</v>
      </c>
    </row>
    <row r="1467" spans="1:5" x14ac:dyDescent="0.2">
      <c r="A1467" s="1">
        <v>41645.041666666664</v>
      </c>
      <c r="B1467">
        <v>25.558385000000001</v>
      </c>
      <c r="C1467">
        <v>0.72002699999999997</v>
      </c>
      <c r="D1467">
        <v>25.231148999999998</v>
      </c>
      <c r="E1467">
        <v>0.60584000000000005</v>
      </c>
    </row>
    <row r="1468" spans="1:5" x14ac:dyDescent="0.2">
      <c r="A1468" s="1">
        <v>41646.041666666664</v>
      </c>
      <c r="B1468">
        <v>26.726222</v>
      </c>
      <c r="C1468">
        <v>0.72126100000000004</v>
      </c>
      <c r="D1468">
        <v>26.423877000000001</v>
      </c>
      <c r="E1468">
        <v>0.60718499999999997</v>
      </c>
    </row>
    <row r="1469" spans="1:5" x14ac:dyDescent="0.2">
      <c r="A1469" s="1">
        <v>41647.041666666664</v>
      </c>
      <c r="B1469">
        <v>26.772611999999999</v>
      </c>
      <c r="C1469">
        <v>0.72317299999999995</v>
      </c>
      <c r="D1469">
        <v>26.554258000000001</v>
      </c>
      <c r="E1469">
        <v>0.60910799999999998</v>
      </c>
    </row>
    <row r="1470" spans="1:5" x14ac:dyDescent="0.2">
      <c r="A1470" s="1">
        <v>41648.041666666664</v>
      </c>
      <c r="B1470">
        <v>26.469584000000001</v>
      </c>
      <c r="C1470">
        <v>0.72481300000000004</v>
      </c>
      <c r="D1470">
        <v>26.349114</v>
      </c>
      <c r="E1470">
        <v>0.61079399999999995</v>
      </c>
    </row>
    <row r="1471" spans="1:5" x14ac:dyDescent="0.2">
      <c r="A1471" s="1">
        <v>41649.041666666664</v>
      </c>
      <c r="B1471">
        <v>26.290434999999999</v>
      </c>
      <c r="C1471">
        <v>0.72590399999999999</v>
      </c>
      <c r="D1471">
        <v>26.217704000000001</v>
      </c>
      <c r="E1471">
        <v>0.61231899999999995</v>
      </c>
    </row>
    <row r="1472" spans="1:5" x14ac:dyDescent="0.2">
      <c r="A1472" s="1">
        <v>41650.041666666664</v>
      </c>
      <c r="B1472">
        <v>26.927568000000001</v>
      </c>
      <c r="C1472">
        <v>0.72749699999999995</v>
      </c>
      <c r="D1472">
        <v>26.791184000000001</v>
      </c>
      <c r="E1472">
        <v>0.61347700000000005</v>
      </c>
    </row>
    <row r="1473" spans="1:5" x14ac:dyDescent="0.2">
      <c r="A1473" s="1">
        <v>41651.041666666664</v>
      </c>
      <c r="B1473">
        <v>27.969459000000001</v>
      </c>
      <c r="C1473">
        <v>0.72950899999999996</v>
      </c>
      <c r="D1473">
        <v>28.158524</v>
      </c>
      <c r="E1473">
        <v>0.61656900000000003</v>
      </c>
    </row>
    <row r="1474" spans="1:5" x14ac:dyDescent="0.2">
      <c r="A1474" s="1">
        <v>41652.041666666664</v>
      </c>
      <c r="B1474">
        <v>28.562705000000001</v>
      </c>
      <c r="C1474">
        <v>0.73185199999999995</v>
      </c>
      <c r="D1474">
        <v>28.437169999999998</v>
      </c>
      <c r="E1474">
        <v>0.61799499999999996</v>
      </c>
    </row>
    <row r="1475" spans="1:5" x14ac:dyDescent="0.2">
      <c r="A1475" s="1">
        <v>41653.041666666664</v>
      </c>
      <c r="B1475">
        <v>27.209296999999999</v>
      </c>
      <c r="C1475">
        <v>0.73357600000000001</v>
      </c>
      <c r="D1475">
        <v>27.024028000000001</v>
      </c>
      <c r="E1475">
        <v>0.61974099999999999</v>
      </c>
    </row>
    <row r="1476" spans="1:5" x14ac:dyDescent="0.2">
      <c r="A1476" s="1">
        <v>41654.041666666664</v>
      </c>
      <c r="B1476">
        <v>26.847560000000001</v>
      </c>
      <c r="C1476">
        <v>0.73349799999999998</v>
      </c>
      <c r="D1476">
        <v>26.659839999999999</v>
      </c>
      <c r="E1476">
        <v>0.62017800000000001</v>
      </c>
    </row>
    <row r="1477" spans="1:5" x14ac:dyDescent="0.2">
      <c r="A1477" s="1">
        <v>41655.041666666664</v>
      </c>
      <c r="B1477">
        <v>26.699874000000001</v>
      </c>
      <c r="C1477">
        <v>0.734842</v>
      </c>
      <c r="D1477">
        <v>26.509428</v>
      </c>
      <c r="E1477">
        <v>0.62152300000000005</v>
      </c>
    </row>
    <row r="1478" spans="1:5" x14ac:dyDescent="0.2">
      <c r="A1478" s="1">
        <v>41656.041666666664</v>
      </c>
      <c r="B1478">
        <v>25.772054000000001</v>
      </c>
      <c r="C1478">
        <v>0.73460300000000001</v>
      </c>
      <c r="D1478">
        <v>25.579578999999999</v>
      </c>
      <c r="E1478">
        <v>0.62298200000000004</v>
      </c>
    </row>
    <row r="1479" spans="1:5" x14ac:dyDescent="0.2">
      <c r="A1479" s="1">
        <v>41657.041666666664</v>
      </c>
      <c r="B1479">
        <v>25.976095999999998</v>
      </c>
      <c r="C1479">
        <v>0.73434299999999997</v>
      </c>
      <c r="D1479">
        <v>25.818263000000002</v>
      </c>
      <c r="E1479">
        <v>0.62349200000000005</v>
      </c>
    </row>
    <row r="1480" spans="1:5" x14ac:dyDescent="0.2">
      <c r="A1480" s="1">
        <v>41658.041666666664</v>
      </c>
      <c r="B1480">
        <v>26.724823000000001</v>
      </c>
      <c r="C1480">
        <v>0.73561500000000002</v>
      </c>
      <c r="D1480">
        <v>26.748082</v>
      </c>
      <c r="E1480">
        <v>0.624637</v>
      </c>
    </row>
    <row r="1481" spans="1:5" x14ac:dyDescent="0.2">
      <c r="A1481" s="1">
        <v>41659.041666666664</v>
      </c>
      <c r="B1481">
        <v>27.208721000000001</v>
      </c>
      <c r="C1481">
        <v>0.73817299999999997</v>
      </c>
      <c r="D1481">
        <v>27.022030999999998</v>
      </c>
      <c r="E1481">
        <v>0.62634900000000004</v>
      </c>
    </row>
    <row r="1482" spans="1:5" x14ac:dyDescent="0.2">
      <c r="A1482" s="1">
        <v>41660.041666666664</v>
      </c>
      <c r="B1482">
        <v>27.362109</v>
      </c>
      <c r="C1482">
        <v>0.74016999999999999</v>
      </c>
      <c r="D1482">
        <v>27.159524000000001</v>
      </c>
      <c r="E1482">
        <v>0.62780599999999998</v>
      </c>
    </row>
    <row r="1483" spans="1:5" x14ac:dyDescent="0.2">
      <c r="A1483" s="1">
        <v>41661.041666666664</v>
      </c>
      <c r="B1483">
        <v>27.547712000000001</v>
      </c>
      <c r="C1483">
        <v>0.74193699999999996</v>
      </c>
      <c r="D1483">
        <v>27.403222</v>
      </c>
      <c r="E1483">
        <v>0.62944599999999995</v>
      </c>
    </row>
    <row r="1484" spans="1:5" x14ac:dyDescent="0.2">
      <c r="A1484" s="1">
        <v>41662.041666666664</v>
      </c>
      <c r="B1484">
        <v>27.792048999999999</v>
      </c>
      <c r="C1484">
        <v>0.74330099999999999</v>
      </c>
      <c r="D1484">
        <v>27.839767999999999</v>
      </c>
      <c r="E1484">
        <v>0.63081500000000001</v>
      </c>
    </row>
    <row r="1485" spans="1:5" x14ac:dyDescent="0.2">
      <c r="A1485" s="1">
        <v>41663.041666666664</v>
      </c>
      <c r="B1485">
        <v>28.246438000000001</v>
      </c>
      <c r="C1485">
        <v>0.74594199999999999</v>
      </c>
      <c r="D1485">
        <v>28.241292999999999</v>
      </c>
      <c r="E1485">
        <v>0.63279799999999997</v>
      </c>
    </row>
    <row r="1486" spans="1:5" x14ac:dyDescent="0.2">
      <c r="A1486" s="1">
        <v>41664.041666666664</v>
      </c>
      <c r="B1486">
        <v>27.859472</v>
      </c>
      <c r="C1486">
        <v>0.74728099999999997</v>
      </c>
      <c r="D1486">
        <v>27.808672999999999</v>
      </c>
      <c r="E1486">
        <v>0.63388800000000001</v>
      </c>
    </row>
    <row r="1487" spans="1:5" x14ac:dyDescent="0.2">
      <c r="A1487" s="1">
        <v>41665.041666666664</v>
      </c>
      <c r="B1487">
        <v>27.612489</v>
      </c>
      <c r="C1487">
        <v>0.74765599999999999</v>
      </c>
      <c r="D1487">
        <v>27.530118000000002</v>
      </c>
      <c r="E1487">
        <v>0.63469299999999995</v>
      </c>
    </row>
    <row r="1488" spans="1:5" x14ac:dyDescent="0.2">
      <c r="A1488" s="1">
        <v>41666.041666666664</v>
      </c>
      <c r="B1488">
        <v>27.610555000000002</v>
      </c>
      <c r="C1488">
        <v>0.74936899999999995</v>
      </c>
      <c r="D1488">
        <v>27.559937999999999</v>
      </c>
      <c r="E1488">
        <v>0.63632100000000003</v>
      </c>
    </row>
    <row r="1489" spans="1:5" x14ac:dyDescent="0.2">
      <c r="A1489" s="1">
        <v>41667.041666666664</v>
      </c>
      <c r="B1489">
        <v>26.325624999999999</v>
      </c>
      <c r="C1489">
        <v>0.74962899999999999</v>
      </c>
      <c r="D1489">
        <v>26.21116</v>
      </c>
      <c r="E1489">
        <v>0.63680999999999999</v>
      </c>
    </row>
    <row r="1490" spans="1:5" x14ac:dyDescent="0.2">
      <c r="A1490" s="1">
        <v>41668.041666666664</v>
      </c>
      <c r="B1490">
        <v>26.169989999999999</v>
      </c>
      <c r="C1490">
        <v>0.74970800000000004</v>
      </c>
      <c r="D1490">
        <v>26.027753000000001</v>
      </c>
      <c r="E1490">
        <v>0.63722299999999998</v>
      </c>
    </row>
    <row r="1491" spans="1:5" x14ac:dyDescent="0.2">
      <c r="A1491" s="1">
        <v>41669.041666666664</v>
      </c>
      <c r="B1491">
        <v>26.198278999999999</v>
      </c>
      <c r="C1491">
        <v>0.75106700000000004</v>
      </c>
      <c r="D1491">
        <v>26.10924</v>
      </c>
      <c r="E1491">
        <v>0.63848899999999997</v>
      </c>
    </row>
    <row r="1492" spans="1:5" x14ac:dyDescent="0.2">
      <c r="A1492" s="1">
        <v>41670.041666666664</v>
      </c>
      <c r="B1492">
        <v>26.896104000000001</v>
      </c>
      <c r="C1492">
        <v>0.75268699999999999</v>
      </c>
      <c r="D1492">
        <v>26.843882000000001</v>
      </c>
      <c r="E1492">
        <v>0.63968599999999998</v>
      </c>
    </row>
    <row r="1493" spans="1:5" x14ac:dyDescent="0.2">
      <c r="A1493" s="1">
        <v>41671.041666666664</v>
      </c>
      <c r="B1493">
        <v>26.727523999999999</v>
      </c>
      <c r="C1493">
        <v>0.75470499999999996</v>
      </c>
      <c r="D1493">
        <v>26.66525</v>
      </c>
      <c r="E1493">
        <v>0.64141099999999995</v>
      </c>
    </row>
    <row r="1494" spans="1:5" x14ac:dyDescent="0.2">
      <c r="A1494" s="1">
        <v>41672.041666666664</v>
      </c>
      <c r="B1494">
        <v>26.123038999999999</v>
      </c>
      <c r="C1494">
        <v>0.75571200000000005</v>
      </c>
      <c r="D1494">
        <v>26.060642999999999</v>
      </c>
      <c r="E1494">
        <v>0.64257699999999995</v>
      </c>
    </row>
    <row r="1495" spans="1:5" x14ac:dyDescent="0.2">
      <c r="A1495" s="1">
        <v>41673.041666666664</v>
      </c>
      <c r="B1495">
        <v>26.043305</v>
      </c>
      <c r="C1495">
        <v>0.75680999999999998</v>
      </c>
      <c r="D1495">
        <v>25.956510999999999</v>
      </c>
      <c r="E1495">
        <v>0.64183900000000005</v>
      </c>
    </row>
    <row r="1496" spans="1:5" x14ac:dyDescent="0.2">
      <c r="A1496" s="1">
        <v>41674.041666666664</v>
      </c>
      <c r="B1496">
        <v>26.242439999999998</v>
      </c>
      <c r="C1496">
        <v>0.75603699999999996</v>
      </c>
      <c r="D1496">
        <v>26.258620000000001</v>
      </c>
      <c r="E1496">
        <v>0.64322500000000005</v>
      </c>
    </row>
    <row r="1497" spans="1:5" x14ac:dyDescent="0.2">
      <c r="A1497" s="1">
        <v>41675.041666666664</v>
      </c>
      <c r="B1497">
        <v>26.853556000000001</v>
      </c>
      <c r="C1497">
        <v>0.75807899999999995</v>
      </c>
      <c r="D1497">
        <v>26.604559999999999</v>
      </c>
      <c r="E1497">
        <v>0.64451099999999995</v>
      </c>
    </row>
    <row r="1498" spans="1:5" x14ac:dyDescent="0.2">
      <c r="A1498" s="1">
        <v>41676.041666666664</v>
      </c>
      <c r="B1498">
        <v>26.838854000000001</v>
      </c>
      <c r="C1498">
        <v>0.76004799999999995</v>
      </c>
      <c r="D1498">
        <v>26.866879000000001</v>
      </c>
      <c r="E1498">
        <v>0.64618900000000001</v>
      </c>
    </row>
    <row r="1499" spans="1:5" x14ac:dyDescent="0.2">
      <c r="A1499" s="1">
        <v>41677.041666666664</v>
      </c>
      <c r="B1499">
        <v>26.888389</v>
      </c>
      <c r="C1499">
        <v>0.76167300000000004</v>
      </c>
      <c r="D1499">
        <v>26.969995000000001</v>
      </c>
      <c r="E1499">
        <v>0.64798500000000003</v>
      </c>
    </row>
    <row r="1500" spans="1:5" x14ac:dyDescent="0.2">
      <c r="A1500" s="1">
        <v>41678.041666666664</v>
      </c>
      <c r="B1500">
        <v>25.970687999999999</v>
      </c>
      <c r="C1500">
        <v>0.76233700000000004</v>
      </c>
      <c r="D1500">
        <v>25.956303999999999</v>
      </c>
      <c r="E1500">
        <v>0.64871900000000005</v>
      </c>
    </row>
    <row r="1501" spans="1:5" x14ac:dyDescent="0.2">
      <c r="A1501" s="1">
        <v>41679.041666666664</v>
      </c>
      <c r="B1501">
        <v>25.415588</v>
      </c>
      <c r="C1501">
        <v>0.763019</v>
      </c>
      <c r="D1501">
        <v>25.338577999999998</v>
      </c>
      <c r="E1501">
        <v>0.64946499999999996</v>
      </c>
    </row>
    <row r="1502" spans="1:5" x14ac:dyDescent="0.2">
      <c r="A1502" s="1">
        <v>41680.041666666664</v>
      </c>
      <c r="B1502">
        <v>25.138425999999999</v>
      </c>
      <c r="C1502">
        <v>0.76187400000000005</v>
      </c>
      <c r="D1502">
        <v>25.092789</v>
      </c>
      <c r="E1502">
        <v>0.64900899999999995</v>
      </c>
    </row>
    <row r="1503" spans="1:5" x14ac:dyDescent="0.2">
      <c r="A1503" s="1">
        <v>41681.041666666664</v>
      </c>
      <c r="B1503">
        <v>24.744890000000002</v>
      </c>
      <c r="C1503">
        <v>0.76356100000000005</v>
      </c>
      <c r="D1503">
        <v>24.662140999999998</v>
      </c>
      <c r="E1503">
        <v>0.65046300000000001</v>
      </c>
    </row>
    <row r="1504" spans="1:5" x14ac:dyDescent="0.2">
      <c r="A1504" s="1">
        <v>41682.041666666664</v>
      </c>
      <c r="B1504">
        <v>25.204844999999999</v>
      </c>
      <c r="C1504">
        <v>0.76476900000000003</v>
      </c>
      <c r="D1504">
        <v>25.231607</v>
      </c>
      <c r="E1504">
        <v>0.65191100000000002</v>
      </c>
    </row>
    <row r="1505" spans="1:5" x14ac:dyDescent="0.2">
      <c r="A1505" s="1">
        <v>41683.041666666664</v>
      </c>
      <c r="B1505">
        <v>25.481542999999999</v>
      </c>
      <c r="C1505">
        <v>0.76621399999999995</v>
      </c>
      <c r="D1505">
        <v>25.515823000000001</v>
      </c>
      <c r="E1505">
        <v>0.65303699999999998</v>
      </c>
    </row>
    <row r="1506" spans="1:5" x14ac:dyDescent="0.2">
      <c r="A1506" s="1">
        <v>41684.041666666664</v>
      </c>
      <c r="B1506">
        <v>26.145627999999999</v>
      </c>
      <c r="C1506">
        <v>0.767177</v>
      </c>
      <c r="D1506">
        <v>26.200987999999999</v>
      </c>
      <c r="E1506">
        <v>0.65390899999999996</v>
      </c>
    </row>
    <row r="1507" spans="1:5" x14ac:dyDescent="0.2">
      <c r="A1507" s="1">
        <v>41685.041666666664</v>
      </c>
      <c r="B1507">
        <v>27.005634000000001</v>
      </c>
      <c r="C1507">
        <v>0.76887099999999997</v>
      </c>
      <c r="D1507">
        <v>27.082567999999998</v>
      </c>
      <c r="E1507">
        <v>0.65531700000000004</v>
      </c>
    </row>
    <row r="1508" spans="1:5" x14ac:dyDescent="0.2">
      <c r="A1508" s="1">
        <v>41686.041666666664</v>
      </c>
      <c r="B1508">
        <v>27.171403999999999</v>
      </c>
      <c r="C1508">
        <v>0.77060700000000004</v>
      </c>
      <c r="D1508">
        <v>27.270099999999999</v>
      </c>
      <c r="E1508">
        <v>0.65692700000000004</v>
      </c>
    </row>
    <row r="1509" spans="1:5" x14ac:dyDescent="0.2">
      <c r="A1509" s="1">
        <v>41687.041666666664</v>
      </c>
      <c r="B1509">
        <v>26.101367</v>
      </c>
      <c r="C1509">
        <v>0.77168099999999995</v>
      </c>
      <c r="D1509">
        <v>26.044651000000002</v>
      </c>
      <c r="E1509">
        <v>0.65742299999999998</v>
      </c>
    </row>
    <row r="1510" spans="1:5" x14ac:dyDescent="0.2">
      <c r="A1510" s="1">
        <v>41688.041666666664</v>
      </c>
      <c r="B1510">
        <v>26.328150000000001</v>
      </c>
      <c r="C1510">
        <v>0.77301799999999998</v>
      </c>
      <c r="D1510">
        <v>26.126373000000001</v>
      </c>
      <c r="E1510">
        <v>0.65793199999999996</v>
      </c>
    </row>
    <row r="1511" spans="1:5" x14ac:dyDescent="0.2">
      <c r="A1511" s="1">
        <v>41689.041666666664</v>
      </c>
      <c r="B1511">
        <v>26.292587999999999</v>
      </c>
      <c r="C1511">
        <v>0.77411799999999997</v>
      </c>
      <c r="D1511">
        <v>26.199728</v>
      </c>
      <c r="E1511">
        <v>0.659049</v>
      </c>
    </row>
    <row r="1512" spans="1:5" x14ac:dyDescent="0.2">
      <c r="A1512" s="1">
        <v>41690.041666666664</v>
      </c>
      <c r="B1512">
        <v>26.298907</v>
      </c>
      <c r="C1512">
        <v>0.77582499999999999</v>
      </c>
      <c r="D1512">
        <v>26.343540000000001</v>
      </c>
      <c r="E1512">
        <v>0.66012199999999999</v>
      </c>
    </row>
    <row r="1513" spans="1:5" x14ac:dyDescent="0.2">
      <c r="A1513" s="1">
        <v>41691.041666666664</v>
      </c>
      <c r="B1513">
        <v>26.560507999999999</v>
      </c>
      <c r="C1513">
        <v>0.77691299999999996</v>
      </c>
      <c r="D1513">
        <v>26.655023</v>
      </c>
      <c r="E1513">
        <v>0.66138300000000005</v>
      </c>
    </row>
    <row r="1514" spans="1:5" x14ac:dyDescent="0.2">
      <c r="A1514" s="1">
        <v>41692.041666666664</v>
      </c>
      <c r="B1514">
        <v>26.639203999999999</v>
      </c>
      <c r="C1514">
        <v>0.77898500000000004</v>
      </c>
      <c r="D1514">
        <v>26.643761000000001</v>
      </c>
      <c r="E1514">
        <v>0.66313800000000001</v>
      </c>
    </row>
    <row r="1515" spans="1:5" x14ac:dyDescent="0.2">
      <c r="A1515" s="1">
        <v>41693.041666666664</v>
      </c>
      <c r="B1515">
        <v>26.525088</v>
      </c>
      <c r="C1515">
        <v>0.78030999999999995</v>
      </c>
      <c r="D1515">
        <v>26.557229</v>
      </c>
      <c r="E1515">
        <v>0.66472600000000004</v>
      </c>
    </row>
    <row r="1516" spans="1:5" x14ac:dyDescent="0.2">
      <c r="A1516" s="1">
        <v>41694.041666666664</v>
      </c>
      <c r="B1516">
        <v>27.129552</v>
      </c>
      <c r="C1516">
        <v>0.78140200000000004</v>
      </c>
      <c r="D1516">
        <v>27.167719000000002</v>
      </c>
      <c r="E1516">
        <v>0.66575700000000004</v>
      </c>
    </row>
    <row r="1517" spans="1:5" x14ac:dyDescent="0.2">
      <c r="A1517" s="1">
        <v>41695.041666666664</v>
      </c>
      <c r="B1517">
        <v>27.009677</v>
      </c>
      <c r="C1517">
        <v>0.78317000000000003</v>
      </c>
      <c r="D1517">
        <v>27.003933</v>
      </c>
      <c r="E1517">
        <v>0.66714200000000001</v>
      </c>
    </row>
    <row r="1518" spans="1:5" x14ac:dyDescent="0.2">
      <c r="A1518" s="1">
        <v>41696.041666666664</v>
      </c>
      <c r="B1518">
        <v>26.671268999999999</v>
      </c>
      <c r="C1518">
        <v>0.78395499999999996</v>
      </c>
      <c r="D1518">
        <v>26.649578999999999</v>
      </c>
      <c r="E1518">
        <v>0.66780600000000001</v>
      </c>
    </row>
    <row r="1519" spans="1:5" x14ac:dyDescent="0.2">
      <c r="A1519" s="1">
        <v>41697.041666666664</v>
      </c>
      <c r="B1519">
        <v>26.375198000000001</v>
      </c>
      <c r="C1519">
        <v>0.78450500000000001</v>
      </c>
      <c r="D1519">
        <v>26.351016999999999</v>
      </c>
      <c r="E1519">
        <v>0.66846700000000003</v>
      </c>
    </row>
    <row r="1520" spans="1:5" x14ac:dyDescent="0.2">
      <c r="A1520" s="1">
        <v>41698.041666666664</v>
      </c>
      <c r="B1520">
        <v>26.010966</v>
      </c>
      <c r="C1520">
        <v>0.78574500000000003</v>
      </c>
      <c r="D1520">
        <v>25.962267000000001</v>
      </c>
      <c r="E1520">
        <v>0.66970700000000005</v>
      </c>
    </row>
    <row r="1521" spans="1:5" x14ac:dyDescent="0.2">
      <c r="A1521" s="1">
        <v>41699.041666666664</v>
      </c>
      <c r="B1521">
        <v>26.227014</v>
      </c>
      <c r="C1521">
        <v>0.78693800000000003</v>
      </c>
      <c r="D1521">
        <v>26.169283</v>
      </c>
      <c r="E1521">
        <v>0.67076499999999994</v>
      </c>
    </row>
    <row r="1522" spans="1:5" x14ac:dyDescent="0.2">
      <c r="A1522" s="1">
        <v>41700.041666666664</v>
      </c>
      <c r="B1522">
        <v>26.780010999999998</v>
      </c>
      <c r="C1522">
        <v>0.78860399999999997</v>
      </c>
      <c r="D1522">
        <v>26.791937000000001</v>
      </c>
      <c r="E1522">
        <v>0.67226799999999998</v>
      </c>
    </row>
    <row r="1523" spans="1:5" x14ac:dyDescent="0.2">
      <c r="A1523" s="1">
        <v>41701.041666666664</v>
      </c>
      <c r="B1523">
        <v>26.934664000000001</v>
      </c>
      <c r="C1523">
        <v>0.78979900000000003</v>
      </c>
      <c r="D1523">
        <v>26.908173000000001</v>
      </c>
      <c r="E1523">
        <v>0.67291100000000004</v>
      </c>
    </row>
    <row r="1524" spans="1:5" x14ac:dyDescent="0.2">
      <c r="A1524" s="1">
        <v>41702.041666666664</v>
      </c>
      <c r="B1524">
        <v>26.148278999999999</v>
      </c>
      <c r="C1524">
        <v>0.79056000000000004</v>
      </c>
      <c r="D1524">
        <v>26.110409000000001</v>
      </c>
      <c r="E1524">
        <v>0.67395899999999997</v>
      </c>
    </row>
    <row r="1525" spans="1:5" x14ac:dyDescent="0.2">
      <c r="A1525" s="1">
        <v>41703.041666666664</v>
      </c>
      <c r="B1525">
        <v>25.629338000000001</v>
      </c>
      <c r="C1525">
        <v>0.78993000000000002</v>
      </c>
      <c r="D1525">
        <v>25.560807</v>
      </c>
      <c r="E1525">
        <v>0.67428999999999994</v>
      </c>
    </row>
    <row r="1526" spans="1:5" x14ac:dyDescent="0.2">
      <c r="A1526" s="1">
        <v>41704.041666666664</v>
      </c>
      <c r="B1526">
        <v>25.388276000000001</v>
      </c>
      <c r="C1526">
        <v>0.79112899999999997</v>
      </c>
      <c r="D1526">
        <v>25.323962999999999</v>
      </c>
      <c r="E1526">
        <v>0.67552299999999998</v>
      </c>
    </row>
    <row r="1527" spans="1:5" x14ac:dyDescent="0.2">
      <c r="A1527" s="1">
        <v>41705.041666666664</v>
      </c>
      <c r="B1527">
        <v>25.805111</v>
      </c>
      <c r="C1527">
        <v>0.79214200000000001</v>
      </c>
      <c r="D1527">
        <v>25.502762000000001</v>
      </c>
      <c r="E1527">
        <v>0.67613400000000001</v>
      </c>
    </row>
    <row r="1528" spans="1:5" x14ac:dyDescent="0.2">
      <c r="A1528" s="1">
        <v>41706.041666666664</v>
      </c>
      <c r="B1528">
        <v>26.140262</v>
      </c>
      <c r="C1528">
        <v>0.79389699999999996</v>
      </c>
      <c r="D1528">
        <v>26.112093999999999</v>
      </c>
      <c r="E1528">
        <v>0.67757500000000004</v>
      </c>
    </row>
    <row r="1529" spans="1:5" x14ac:dyDescent="0.2">
      <c r="A1529" s="1">
        <v>41707.041666666664</v>
      </c>
      <c r="B1529">
        <v>25.240842000000001</v>
      </c>
      <c r="C1529">
        <v>0.79482799999999998</v>
      </c>
      <c r="D1529">
        <v>25.174627000000001</v>
      </c>
      <c r="E1529">
        <v>0.67804600000000004</v>
      </c>
    </row>
    <row r="1530" spans="1:5" x14ac:dyDescent="0.2">
      <c r="A1530" s="1">
        <v>41708.041666666664</v>
      </c>
      <c r="B1530">
        <v>24.955846999999999</v>
      </c>
      <c r="C1530">
        <v>0.79495700000000002</v>
      </c>
      <c r="D1530">
        <v>24.902227</v>
      </c>
      <c r="E1530">
        <v>0.67875300000000005</v>
      </c>
    </row>
    <row r="1531" spans="1:5" x14ac:dyDescent="0.2">
      <c r="A1531" s="1">
        <v>41709.041666666664</v>
      </c>
      <c r="B1531">
        <v>24.424104</v>
      </c>
      <c r="C1531">
        <v>0.79378499999999996</v>
      </c>
      <c r="D1531">
        <v>24.343962999999999</v>
      </c>
      <c r="E1531">
        <v>0.67853699999999995</v>
      </c>
    </row>
    <row r="1532" spans="1:5" x14ac:dyDescent="0.2">
      <c r="A1532" s="1">
        <v>41710.041666666664</v>
      </c>
      <c r="B1532">
        <v>24.479607000000001</v>
      </c>
      <c r="C1532">
        <v>0.79340599999999994</v>
      </c>
      <c r="D1532">
        <v>24.205378</v>
      </c>
      <c r="E1532">
        <v>0.67767500000000003</v>
      </c>
    </row>
    <row r="1533" spans="1:5" x14ac:dyDescent="0.2">
      <c r="A1533" s="1">
        <v>41711.041666666664</v>
      </c>
      <c r="B1533">
        <v>24.969479</v>
      </c>
      <c r="C1533">
        <v>0.79475499999999999</v>
      </c>
      <c r="D1533">
        <v>24.811381000000001</v>
      </c>
      <c r="E1533">
        <v>0.67824300000000004</v>
      </c>
    </row>
    <row r="1534" spans="1:5" x14ac:dyDescent="0.2">
      <c r="A1534" s="1">
        <v>41712.041666666664</v>
      </c>
      <c r="B1534">
        <v>24.476765</v>
      </c>
      <c r="C1534">
        <v>0.79546799999999995</v>
      </c>
      <c r="D1534">
        <v>24.387502999999999</v>
      </c>
      <c r="E1534">
        <v>0.67906599999999995</v>
      </c>
    </row>
    <row r="1535" spans="1:5" x14ac:dyDescent="0.2">
      <c r="A1535" s="1">
        <v>41713.041666666664</v>
      </c>
      <c r="B1535">
        <v>23.734815000000001</v>
      </c>
      <c r="C1535">
        <v>0.79646099999999997</v>
      </c>
      <c r="D1535">
        <v>23.583254</v>
      </c>
      <c r="E1535">
        <v>0.67954400000000004</v>
      </c>
    </row>
    <row r="1536" spans="1:5" x14ac:dyDescent="0.2">
      <c r="A1536" s="1">
        <v>41714.041666666664</v>
      </c>
      <c r="B1536">
        <v>23.567181000000001</v>
      </c>
      <c r="C1536">
        <v>0.79661000000000004</v>
      </c>
      <c r="D1536">
        <v>23.447554</v>
      </c>
      <c r="E1536">
        <v>0.68015899999999996</v>
      </c>
    </row>
    <row r="1537" spans="1:5" x14ac:dyDescent="0.2">
      <c r="A1537" s="1">
        <v>41715.041666666664</v>
      </c>
      <c r="B1537">
        <v>23.915196000000002</v>
      </c>
      <c r="C1537">
        <v>0.79736700000000005</v>
      </c>
      <c r="D1537">
        <v>23.830138999999999</v>
      </c>
      <c r="E1537">
        <v>0.68087600000000004</v>
      </c>
    </row>
    <row r="1538" spans="1:5" x14ac:dyDescent="0.2">
      <c r="A1538" s="1">
        <v>41716.041666666664</v>
      </c>
      <c r="B1538">
        <v>23.777806000000002</v>
      </c>
      <c r="C1538">
        <v>0.79826200000000003</v>
      </c>
      <c r="D1538">
        <v>23.624033000000001</v>
      </c>
      <c r="E1538">
        <v>0.68140400000000001</v>
      </c>
    </row>
    <row r="1539" spans="1:5" x14ac:dyDescent="0.2">
      <c r="A1539" s="1">
        <v>41717.041666666664</v>
      </c>
      <c r="B1539">
        <v>24.184221999999998</v>
      </c>
      <c r="C1539">
        <v>0.79922400000000005</v>
      </c>
      <c r="D1539">
        <v>24.174150999999998</v>
      </c>
      <c r="E1539">
        <v>0.68250900000000003</v>
      </c>
    </row>
    <row r="1540" spans="1:5" x14ac:dyDescent="0.2">
      <c r="A1540" s="1">
        <v>41718.041666666664</v>
      </c>
      <c r="B1540">
        <v>24.260275</v>
      </c>
      <c r="C1540">
        <v>0.80061300000000002</v>
      </c>
      <c r="D1540">
        <v>24.196832000000001</v>
      </c>
      <c r="E1540">
        <v>0.68337099999999995</v>
      </c>
    </row>
    <row r="1541" spans="1:5" x14ac:dyDescent="0.2">
      <c r="A1541" s="1">
        <v>41719.041666666664</v>
      </c>
      <c r="B1541">
        <v>24.064872000000001</v>
      </c>
      <c r="C1541">
        <v>0.80161300000000002</v>
      </c>
      <c r="D1541">
        <v>24.008177</v>
      </c>
      <c r="E1541">
        <v>0.68454999999999999</v>
      </c>
    </row>
    <row r="1542" spans="1:5" x14ac:dyDescent="0.2">
      <c r="A1542" s="1">
        <v>41720.041666666664</v>
      </c>
      <c r="B1542">
        <v>24.077656999999999</v>
      </c>
      <c r="C1542">
        <v>0.80159499999999995</v>
      </c>
      <c r="D1542">
        <v>24.124846999999999</v>
      </c>
      <c r="E1542">
        <v>0.68554700000000002</v>
      </c>
    </row>
    <row r="1543" spans="1:5" x14ac:dyDescent="0.2">
      <c r="A1543" s="1">
        <v>41721.041666666664</v>
      </c>
      <c r="B1543">
        <v>24.237774000000002</v>
      </c>
      <c r="C1543">
        <v>0.80345100000000003</v>
      </c>
      <c r="D1543">
        <v>24.233059999999998</v>
      </c>
      <c r="E1543">
        <v>0.68693099999999996</v>
      </c>
    </row>
    <row r="1544" spans="1:5" x14ac:dyDescent="0.2">
      <c r="A1544" s="1">
        <v>41722.041666666664</v>
      </c>
      <c r="B1544">
        <v>24.476761</v>
      </c>
      <c r="C1544">
        <v>0.80438600000000005</v>
      </c>
      <c r="D1544">
        <v>24.502161000000001</v>
      </c>
      <c r="E1544">
        <v>0.68798199999999998</v>
      </c>
    </row>
    <row r="1545" spans="1:5" x14ac:dyDescent="0.2">
      <c r="A1545" s="1">
        <v>41723.041666666664</v>
      </c>
      <c r="B1545">
        <v>24.099437999999999</v>
      </c>
      <c r="C1545">
        <v>0.80486400000000002</v>
      </c>
      <c r="D1545">
        <v>24.181968999999999</v>
      </c>
      <c r="E1545">
        <v>0.68868499999999999</v>
      </c>
    </row>
    <row r="1546" spans="1:5" x14ac:dyDescent="0.2">
      <c r="A1546" s="1">
        <v>41724.041666666664</v>
      </c>
      <c r="B1546">
        <v>23.585833999999998</v>
      </c>
      <c r="C1546">
        <v>0.80066499999999996</v>
      </c>
      <c r="D1546">
        <v>23.535353000000001</v>
      </c>
      <c r="E1546">
        <v>0.68482699999999996</v>
      </c>
    </row>
    <row r="1547" spans="1:5" x14ac:dyDescent="0.2">
      <c r="A1547" s="1">
        <v>41725.041666666664</v>
      </c>
      <c r="B1547">
        <v>23.650853999999999</v>
      </c>
      <c r="C1547">
        <v>0.80044700000000002</v>
      </c>
      <c r="D1547">
        <v>23.598362000000002</v>
      </c>
      <c r="E1547">
        <v>0.685025</v>
      </c>
    </row>
    <row r="1548" spans="1:5" x14ac:dyDescent="0.2">
      <c r="A1548" s="1">
        <v>41726.041666666664</v>
      </c>
      <c r="B1548">
        <v>23.990131000000002</v>
      </c>
      <c r="C1548">
        <v>0.80107099999999998</v>
      </c>
      <c r="D1548">
        <v>23.988385999999998</v>
      </c>
      <c r="E1548">
        <v>0.68574400000000002</v>
      </c>
    </row>
    <row r="1549" spans="1:5" x14ac:dyDescent="0.2">
      <c r="A1549" s="1">
        <v>41727.041666666664</v>
      </c>
      <c r="B1549">
        <v>24.763324999999998</v>
      </c>
      <c r="C1549">
        <v>0.80199299999999996</v>
      </c>
      <c r="D1549">
        <v>24.795097999999999</v>
      </c>
      <c r="E1549">
        <v>0.68657100000000004</v>
      </c>
    </row>
    <row r="1550" spans="1:5" x14ac:dyDescent="0.2">
      <c r="A1550" s="1">
        <v>41728.041666666664</v>
      </c>
      <c r="B1550">
        <v>23.312546999999999</v>
      </c>
      <c r="C1550">
        <v>0.79872399999999999</v>
      </c>
      <c r="D1550">
        <v>23.253762999999999</v>
      </c>
      <c r="E1550">
        <v>0.68402499999999999</v>
      </c>
    </row>
    <row r="1551" spans="1:5" x14ac:dyDescent="0.2">
      <c r="A1551" s="1">
        <v>41729.041666666664</v>
      </c>
      <c r="B1551">
        <v>22.651868</v>
      </c>
      <c r="C1551">
        <v>0.79815899999999995</v>
      </c>
      <c r="D1551">
        <v>22.556543999999999</v>
      </c>
      <c r="E1551">
        <v>0.68422300000000003</v>
      </c>
    </row>
    <row r="1552" spans="1:5" x14ac:dyDescent="0.2">
      <c r="A1552" s="1">
        <v>41730.041666666664</v>
      </c>
      <c r="B1552">
        <v>22.340063000000001</v>
      </c>
      <c r="C1552">
        <v>0.79804399999999998</v>
      </c>
      <c r="D1552">
        <v>22.229896</v>
      </c>
      <c r="E1552">
        <v>0.68422400000000005</v>
      </c>
    </row>
    <row r="1553" spans="1:5" x14ac:dyDescent="0.2">
      <c r="A1553" s="1">
        <v>41731.041666666664</v>
      </c>
      <c r="B1553">
        <v>22.029530000000001</v>
      </c>
      <c r="C1553">
        <v>0.79797700000000005</v>
      </c>
      <c r="D1553">
        <v>21.916826</v>
      </c>
      <c r="E1553">
        <v>0.68486599999999997</v>
      </c>
    </row>
    <row r="1554" spans="1:5" x14ac:dyDescent="0.2">
      <c r="A1554" s="1">
        <v>41732.041666666664</v>
      </c>
      <c r="B1554">
        <v>21.867370000000001</v>
      </c>
      <c r="C1554">
        <v>0.79794200000000004</v>
      </c>
      <c r="D1554">
        <v>21.758904000000001</v>
      </c>
      <c r="E1554">
        <v>0.68557800000000002</v>
      </c>
    </row>
    <row r="1555" spans="1:5" x14ac:dyDescent="0.2">
      <c r="A1555" s="1">
        <v>41733.041666666664</v>
      </c>
      <c r="B1555">
        <v>21.843767</v>
      </c>
      <c r="C1555">
        <v>0.79868399999999995</v>
      </c>
      <c r="D1555">
        <v>21.753689000000001</v>
      </c>
      <c r="E1555">
        <v>0.68646799999999997</v>
      </c>
    </row>
    <row r="1556" spans="1:5" x14ac:dyDescent="0.2">
      <c r="A1556" s="1">
        <v>41734.041666666664</v>
      </c>
      <c r="B1556">
        <v>21.347325999999999</v>
      </c>
      <c r="C1556">
        <v>0.79857400000000001</v>
      </c>
      <c r="D1556">
        <v>21.201357999999999</v>
      </c>
      <c r="E1556">
        <v>0.68640299999999999</v>
      </c>
    </row>
    <row r="1557" spans="1:5" x14ac:dyDescent="0.2">
      <c r="A1557" s="1">
        <v>41735.041666666664</v>
      </c>
      <c r="B1557">
        <v>21.815465</v>
      </c>
      <c r="C1557">
        <v>0.79900300000000002</v>
      </c>
      <c r="D1557">
        <v>21.810140000000001</v>
      </c>
      <c r="E1557">
        <v>0.68697900000000001</v>
      </c>
    </row>
    <row r="1558" spans="1:5" x14ac:dyDescent="0.2">
      <c r="A1558" s="1">
        <v>41736.041666666664</v>
      </c>
      <c r="B1558">
        <v>22.210540999999999</v>
      </c>
      <c r="C1558">
        <v>0.79994299999999996</v>
      </c>
      <c r="D1558">
        <v>22.183364000000001</v>
      </c>
      <c r="E1558">
        <v>0.68780200000000002</v>
      </c>
    </row>
    <row r="1559" spans="1:5" x14ac:dyDescent="0.2">
      <c r="A1559" s="1">
        <v>41737.041666666664</v>
      </c>
      <c r="B1559">
        <v>22.180405</v>
      </c>
      <c r="C1559">
        <v>0.80090700000000004</v>
      </c>
      <c r="D1559">
        <v>22.123017999999998</v>
      </c>
      <c r="E1559">
        <v>0.68855299999999997</v>
      </c>
    </row>
    <row r="1560" spans="1:5" x14ac:dyDescent="0.2">
      <c r="A1560" s="1">
        <v>41738.041666666664</v>
      </c>
      <c r="B1560">
        <v>22.665561</v>
      </c>
      <c r="C1560">
        <v>0.80176499999999995</v>
      </c>
      <c r="D1560">
        <v>22.683714999999999</v>
      </c>
      <c r="E1560">
        <v>0.68923299999999998</v>
      </c>
    </row>
    <row r="1561" spans="1:5" x14ac:dyDescent="0.2">
      <c r="A1561" s="1">
        <v>41739.041666666664</v>
      </c>
      <c r="B1561">
        <v>22.901396999999999</v>
      </c>
      <c r="C1561">
        <v>0.80279800000000001</v>
      </c>
      <c r="D1561">
        <v>22.923400000000001</v>
      </c>
      <c r="E1561">
        <v>0.69010400000000005</v>
      </c>
    </row>
    <row r="1562" spans="1:5" x14ac:dyDescent="0.2">
      <c r="A1562" s="1">
        <v>41740.041666666664</v>
      </c>
      <c r="B1562">
        <v>22.400359999999999</v>
      </c>
      <c r="C1562">
        <v>0.80331600000000003</v>
      </c>
      <c r="D1562">
        <v>22.359763000000001</v>
      </c>
      <c r="E1562">
        <v>0.69049300000000002</v>
      </c>
    </row>
    <row r="1563" spans="1:5" x14ac:dyDescent="0.2">
      <c r="A1563" s="1">
        <v>41741.041666666664</v>
      </c>
      <c r="B1563">
        <v>23.125648000000002</v>
      </c>
      <c r="C1563">
        <v>0.80406699999999998</v>
      </c>
      <c r="D1563">
        <v>23.144286000000001</v>
      </c>
      <c r="E1563">
        <v>0.69129200000000002</v>
      </c>
    </row>
    <row r="1564" spans="1:5" x14ac:dyDescent="0.2">
      <c r="A1564" s="1">
        <v>41742.041666666664</v>
      </c>
      <c r="B1564">
        <v>23.689447000000001</v>
      </c>
      <c r="C1564">
        <v>0.80473899999999998</v>
      </c>
      <c r="D1564">
        <v>23.735379999999999</v>
      </c>
      <c r="E1564">
        <v>0.69198700000000002</v>
      </c>
    </row>
    <row r="1565" spans="1:5" x14ac:dyDescent="0.2">
      <c r="A1565" s="1">
        <v>41743.041666666664</v>
      </c>
      <c r="B1565">
        <v>24.088225000000001</v>
      </c>
      <c r="C1565">
        <v>0.80537300000000001</v>
      </c>
      <c r="D1565">
        <v>24.169401000000001</v>
      </c>
      <c r="E1565">
        <v>0.69270299999999996</v>
      </c>
    </row>
    <row r="1566" spans="1:5" x14ac:dyDescent="0.2">
      <c r="A1566" s="1">
        <v>41744.041666666664</v>
      </c>
      <c r="B1566">
        <v>24.537483000000002</v>
      </c>
      <c r="C1566">
        <v>0.80623199999999995</v>
      </c>
      <c r="D1566">
        <v>24.611253000000001</v>
      </c>
      <c r="E1566">
        <v>0.69341299999999995</v>
      </c>
    </row>
    <row r="1567" spans="1:5" x14ac:dyDescent="0.2">
      <c r="A1567" s="1">
        <v>41745.041666666664</v>
      </c>
      <c r="B1567">
        <v>24.281606</v>
      </c>
      <c r="C1567">
        <v>0.80685399999999996</v>
      </c>
      <c r="D1567">
        <v>24.373448</v>
      </c>
      <c r="E1567">
        <v>0.69418599999999997</v>
      </c>
    </row>
    <row r="1568" spans="1:5" x14ac:dyDescent="0.2">
      <c r="A1568" s="1">
        <v>41746.041666666664</v>
      </c>
      <c r="B1568">
        <v>23.810582</v>
      </c>
      <c r="C1568">
        <v>0.80771599999999999</v>
      </c>
      <c r="D1568">
        <v>23.816561</v>
      </c>
      <c r="E1568">
        <v>0.69451399999999996</v>
      </c>
    </row>
    <row r="1569" spans="1:5" x14ac:dyDescent="0.2">
      <c r="A1569" s="1">
        <v>41747.041666666664</v>
      </c>
      <c r="B1569">
        <v>23.414793</v>
      </c>
      <c r="C1569">
        <v>0.80805499999999997</v>
      </c>
      <c r="D1569">
        <v>23.406296000000001</v>
      </c>
      <c r="E1569">
        <v>0.694801</v>
      </c>
    </row>
    <row r="1570" spans="1:5" x14ac:dyDescent="0.2">
      <c r="A1570" s="1">
        <v>41748.041666666664</v>
      </c>
      <c r="B1570">
        <v>22.848613</v>
      </c>
      <c r="C1570">
        <v>0.80793999999999999</v>
      </c>
      <c r="D1570">
        <v>22.801867000000001</v>
      </c>
      <c r="E1570">
        <v>0.694662</v>
      </c>
    </row>
    <row r="1571" spans="1:5" x14ac:dyDescent="0.2">
      <c r="A1571" s="1">
        <v>41749.041666666664</v>
      </c>
      <c r="B1571">
        <v>22.284167</v>
      </c>
      <c r="C1571">
        <v>0.80785899999999999</v>
      </c>
      <c r="D1571">
        <v>22.208425999999999</v>
      </c>
      <c r="E1571">
        <v>0.69482900000000003</v>
      </c>
    </row>
    <row r="1572" spans="1:5" x14ac:dyDescent="0.2">
      <c r="A1572" s="1">
        <v>41750.041666666664</v>
      </c>
      <c r="B1572">
        <v>21.877254000000001</v>
      </c>
      <c r="C1572">
        <v>0.807643</v>
      </c>
      <c r="D1572">
        <v>21.790889</v>
      </c>
      <c r="E1572">
        <v>0.69546300000000005</v>
      </c>
    </row>
    <row r="1573" spans="1:5" x14ac:dyDescent="0.2">
      <c r="A1573" s="1">
        <v>41751.041666666664</v>
      </c>
      <c r="B1573">
        <v>21.590734999999999</v>
      </c>
      <c r="C1573">
        <v>0.807585</v>
      </c>
      <c r="D1573">
        <v>21.489409999999999</v>
      </c>
      <c r="E1573">
        <v>0.69585399999999997</v>
      </c>
    </row>
    <row r="1574" spans="1:5" x14ac:dyDescent="0.2">
      <c r="A1574" s="1">
        <v>41752.041666666664</v>
      </c>
      <c r="B1574">
        <v>21.458568</v>
      </c>
      <c r="C1574">
        <v>0.80815000000000003</v>
      </c>
      <c r="D1574">
        <v>21.362624</v>
      </c>
      <c r="E1574">
        <v>0.69621500000000003</v>
      </c>
    </row>
    <row r="1575" spans="1:5" x14ac:dyDescent="0.2">
      <c r="A1575" s="1">
        <v>41753.041666666664</v>
      </c>
      <c r="B1575">
        <v>21.238997999999999</v>
      </c>
      <c r="C1575">
        <v>0.80809799999999998</v>
      </c>
      <c r="D1575">
        <v>21.110033999999999</v>
      </c>
      <c r="E1575">
        <v>0.69665299999999997</v>
      </c>
    </row>
    <row r="1576" spans="1:5" x14ac:dyDescent="0.2">
      <c r="A1576" s="1">
        <v>41754.041666666664</v>
      </c>
      <c r="B1576">
        <v>20.744154999999999</v>
      </c>
      <c r="C1576">
        <v>0.80812700000000004</v>
      </c>
      <c r="D1576">
        <v>20.593913000000001</v>
      </c>
      <c r="E1576">
        <v>0.69686000000000003</v>
      </c>
    </row>
    <row r="1577" spans="1:5" x14ac:dyDescent="0.2">
      <c r="A1577" s="1">
        <v>41755.041666666664</v>
      </c>
      <c r="B1577">
        <v>20.907805</v>
      </c>
      <c r="C1577">
        <v>0.80805199999999999</v>
      </c>
      <c r="D1577">
        <v>20.761161000000001</v>
      </c>
      <c r="E1577">
        <v>0.69730700000000001</v>
      </c>
    </row>
    <row r="1578" spans="1:5" x14ac:dyDescent="0.2">
      <c r="A1578" s="1">
        <v>41756.041666666664</v>
      </c>
      <c r="B1578">
        <v>20.577521000000001</v>
      </c>
      <c r="C1578">
        <v>0.80380799999999997</v>
      </c>
      <c r="D1578">
        <v>20.441071000000001</v>
      </c>
      <c r="E1578">
        <v>0.69365299999999996</v>
      </c>
    </row>
    <row r="1579" spans="1:5" x14ac:dyDescent="0.2">
      <c r="A1579" s="1">
        <v>41757.041666666664</v>
      </c>
      <c r="B1579">
        <v>20.606935</v>
      </c>
      <c r="C1579">
        <v>0.80393599999999998</v>
      </c>
      <c r="D1579">
        <v>20.499555999999998</v>
      </c>
      <c r="E1579">
        <v>0.69382100000000002</v>
      </c>
    </row>
    <row r="1580" spans="1:5" x14ac:dyDescent="0.2">
      <c r="A1580" s="1">
        <v>41758.041666666664</v>
      </c>
      <c r="B1580">
        <v>19.954977</v>
      </c>
      <c r="C1580">
        <v>0.80435999999999996</v>
      </c>
      <c r="D1580">
        <v>19.808838999999999</v>
      </c>
      <c r="E1580">
        <v>0.69528500000000004</v>
      </c>
    </row>
    <row r="1581" spans="1:5" x14ac:dyDescent="0.2">
      <c r="A1581" s="1">
        <v>41759.041666666664</v>
      </c>
      <c r="B1581">
        <v>19.885252999999999</v>
      </c>
      <c r="C1581">
        <v>0.80459499999999995</v>
      </c>
      <c r="D1581">
        <v>19.738296999999999</v>
      </c>
      <c r="E1581">
        <v>0.69609699999999997</v>
      </c>
    </row>
    <row r="1582" spans="1:5" x14ac:dyDescent="0.2">
      <c r="A1582" s="1">
        <v>41760.041666666664</v>
      </c>
      <c r="B1582">
        <v>19.860921000000001</v>
      </c>
      <c r="C1582">
        <v>0.80490700000000004</v>
      </c>
      <c r="D1582">
        <v>19.715744999999998</v>
      </c>
      <c r="E1582">
        <v>0.69652599999999998</v>
      </c>
    </row>
    <row r="1583" spans="1:5" x14ac:dyDescent="0.2">
      <c r="A1583" s="1">
        <v>41761.041666666664</v>
      </c>
      <c r="B1583">
        <v>19.497332</v>
      </c>
      <c r="C1583">
        <v>0.805257</v>
      </c>
      <c r="D1583">
        <v>19.338086000000001</v>
      </c>
      <c r="E1583">
        <v>0.69707399999999997</v>
      </c>
    </row>
    <row r="1584" spans="1:5" x14ac:dyDescent="0.2">
      <c r="A1584" s="1">
        <v>41762.041666666664</v>
      </c>
      <c r="B1584">
        <v>19.295506</v>
      </c>
      <c r="C1584">
        <v>0.80596199999999996</v>
      </c>
      <c r="D1584">
        <v>19.146471999999999</v>
      </c>
      <c r="E1584">
        <v>0.69830300000000001</v>
      </c>
    </row>
    <row r="1585" spans="1:5" x14ac:dyDescent="0.2">
      <c r="A1585" s="1">
        <v>41763.041666666664</v>
      </c>
      <c r="B1585">
        <v>19.731418999999999</v>
      </c>
      <c r="C1585">
        <v>0.80632300000000001</v>
      </c>
      <c r="D1585">
        <v>19.539985000000001</v>
      </c>
      <c r="E1585">
        <v>0.69861700000000004</v>
      </c>
    </row>
    <row r="1586" spans="1:5" x14ac:dyDescent="0.2">
      <c r="A1586" s="1">
        <v>41764.041666666664</v>
      </c>
      <c r="B1586">
        <v>19.180917999999998</v>
      </c>
      <c r="C1586">
        <v>0.80659199999999998</v>
      </c>
      <c r="D1586">
        <v>19.032478999999999</v>
      </c>
      <c r="E1586">
        <v>0.69889000000000001</v>
      </c>
    </row>
    <row r="1587" spans="1:5" x14ac:dyDescent="0.2">
      <c r="A1587" s="1">
        <v>41765.041666666664</v>
      </c>
      <c r="B1587">
        <v>18.918769000000001</v>
      </c>
      <c r="C1587">
        <v>0.80574599999999996</v>
      </c>
      <c r="D1587">
        <v>18.748322000000002</v>
      </c>
      <c r="E1587">
        <v>0.69846799999999998</v>
      </c>
    </row>
    <row r="1588" spans="1:5" x14ac:dyDescent="0.2">
      <c r="A1588" s="1">
        <v>41766.041666666664</v>
      </c>
      <c r="B1588">
        <v>19.272193000000001</v>
      </c>
      <c r="C1588">
        <v>0.80581199999999997</v>
      </c>
      <c r="D1588">
        <v>19.073672999999999</v>
      </c>
      <c r="E1588">
        <v>0.69854700000000003</v>
      </c>
    </row>
    <row r="1589" spans="1:5" x14ac:dyDescent="0.2">
      <c r="A1589" s="1">
        <v>41767.041666666664</v>
      </c>
      <c r="B1589">
        <v>19.018315000000001</v>
      </c>
      <c r="C1589">
        <v>0.78697700000000004</v>
      </c>
      <c r="D1589">
        <v>18.908732000000001</v>
      </c>
      <c r="E1589">
        <v>0.67949300000000001</v>
      </c>
    </row>
    <row r="1590" spans="1:5" x14ac:dyDescent="0.2">
      <c r="A1590" s="1">
        <v>41768.041666666664</v>
      </c>
      <c r="B1590">
        <v>18.376418999999999</v>
      </c>
      <c r="C1590">
        <v>0.79497899999999999</v>
      </c>
      <c r="D1590">
        <v>18.207823000000001</v>
      </c>
      <c r="E1590">
        <v>0.69011999999999996</v>
      </c>
    </row>
    <row r="1591" spans="1:5" x14ac:dyDescent="0.2">
      <c r="A1591" s="1">
        <v>41769.041666666664</v>
      </c>
      <c r="B1591">
        <v>18.542776</v>
      </c>
      <c r="C1591">
        <v>0.79690499999999997</v>
      </c>
      <c r="D1591">
        <v>18.361266000000001</v>
      </c>
      <c r="E1591">
        <v>0.69072900000000004</v>
      </c>
    </row>
    <row r="1592" spans="1:5" x14ac:dyDescent="0.2">
      <c r="A1592" s="1">
        <v>41770.041666666664</v>
      </c>
      <c r="B1592">
        <v>18.977971</v>
      </c>
      <c r="C1592">
        <v>0.79740299999999997</v>
      </c>
      <c r="D1592">
        <v>18.914646000000001</v>
      </c>
      <c r="E1592">
        <v>0.68862999999999996</v>
      </c>
    </row>
    <row r="1593" spans="1:5" x14ac:dyDescent="0.2">
      <c r="A1593" s="1">
        <v>41771.041666666664</v>
      </c>
      <c r="B1593">
        <v>18.710677</v>
      </c>
      <c r="C1593">
        <v>0.79732599999999998</v>
      </c>
      <c r="D1593">
        <v>18.911049999999999</v>
      </c>
      <c r="E1593">
        <v>0.688913</v>
      </c>
    </row>
    <row r="1594" spans="1:5" x14ac:dyDescent="0.2">
      <c r="A1594" s="1">
        <v>41772.041666666664</v>
      </c>
      <c r="B1594">
        <v>18.538498000000001</v>
      </c>
      <c r="C1594">
        <v>0.79772399999999999</v>
      </c>
      <c r="D1594">
        <v>18.482229</v>
      </c>
      <c r="E1594">
        <v>0.68917300000000004</v>
      </c>
    </row>
    <row r="1595" spans="1:5" x14ac:dyDescent="0.2">
      <c r="A1595" s="1">
        <v>41773.041666666664</v>
      </c>
      <c r="B1595">
        <v>18.684732</v>
      </c>
      <c r="C1595">
        <v>0.79801800000000001</v>
      </c>
      <c r="D1595">
        <v>18.630407000000002</v>
      </c>
      <c r="E1595">
        <v>0.68946799999999997</v>
      </c>
    </row>
    <row r="1596" spans="1:5" x14ac:dyDescent="0.2">
      <c r="A1596" s="1">
        <v>41774.041666666664</v>
      </c>
      <c r="B1596">
        <v>18.478529000000002</v>
      </c>
      <c r="C1596">
        <v>0.79820000000000002</v>
      </c>
      <c r="D1596">
        <v>18.407333000000001</v>
      </c>
      <c r="E1596">
        <v>0.68969800000000003</v>
      </c>
    </row>
    <row r="1597" spans="1:5" x14ac:dyDescent="0.2">
      <c r="A1597" s="1">
        <v>41775.041666666664</v>
      </c>
      <c r="B1597">
        <v>18.742439999999998</v>
      </c>
      <c r="C1597">
        <v>0.79721200000000003</v>
      </c>
      <c r="D1597">
        <v>18.707526000000001</v>
      </c>
      <c r="E1597">
        <v>0.68901299999999999</v>
      </c>
    </row>
    <row r="1598" spans="1:5" x14ac:dyDescent="0.2">
      <c r="A1598" s="1">
        <v>41776.041666666664</v>
      </c>
      <c r="B1598">
        <v>18.968851999999998</v>
      </c>
      <c r="C1598">
        <v>0.78347</v>
      </c>
      <c r="D1598">
        <v>18.938839000000002</v>
      </c>
      <c r="E1598">
        <v>0.67629499999999998</v>
      </c>
    </row>
    <row r="1599" spans="1:5" x14ac:dyDescent="0.2">
      <c r="A1599" s="1">
        <v>41777.041666666664</v>
      </c>
      <c r="B1599">
        <v>19.063223000000001</v>
      </c>
      <c r="C1599">
        <v>0.78851499999999997</v>
      </c>
      <c r="D1599">
        <v>19.043493999999999</v>
      </c>
      <c r="E1599">
        <v>0.68166199999999999</v>
      </c>
    </row>
    <row r="1600" spans="1:5" x14ac:dyDescent="0.2">
      <c r="A1600" s="1">
        <v>41778.041666666664</v>
      </c>
      <c r="B1600">
        <v>19.021308000000001</v>
      </c>
      <c r="C1600">
        <v>0.78966099999999995</v>
      </c>
      <c r="D1600">
        <v>18.989749</v>
      </c>
      <c r="E1600">
        <v>0.68202200000000002</v>
      </c>
    </row>
    <row r="1601" spans="1:5" x14ac:dyDescent="0.2">
      <c r="A1601" s="1">
        <v>41779.041666666664</v>
      </c>
      <c r="B1601">
        <v>19.140989000000001</v>
      </c>
      <c r="C1601">
        <v>0.79055200000000003</v>
      </c>
      <c r="D1601">
        <v>19.145690999999999</v>
      </c>
      <c r="E1601">
        <v>0.68229899999999999</v>
      </c>
    </row>
    <row r="1602" spans="1:5" x14ac:dyDescent="0.2">
      <c r="A1602" s="1">
        <v>41780.041666666664</v>
      </c>
      <c r="B1602">
        <v>19.005216999999998</v>
      </c>
      <c r="C1602">
        <v>0.788381</v>
      </c>
      <c r="D1602">
        <v>19.018069000000001</v>
      </c>
      <c r="E1602">
        <v>0.68043399999999998</v>
      </c>
    </row>
    <row r="1603" spans="1:5" x14ac:dyDescent="0.2">
      <c r="A1603" s="1">
        <v>41781.041666666664</v>
      </c>
      <c r="B1603">
        <v>18.948494</v>
      </c>
      <c r="C1603">
        <v>0.78890300000000002</v>
      </c>
      <c r="D1603">
        <v>18.943038999999999</v>
      </c>
      <c r="E1603">
        <v>0.68103199999999997</v>
      </c>
    </row>
    <row r="1604" spans="1:5" x14ac:dyDescent="0.2">
      <c r="A1604" s="1">
        <v>41782.041666666664</v>
      </c>
      <c r="B1604">
        <v>18.785115999999999</v>
      </c>
      <c r="C1604">
        <v>0.79047900000000004</v>
      </c>
      <c r="D1604">
        <v>18.74962</v>
      </c>
      <c r="E1604">
        <v>0.68268600000000002</v>
      </c>
    </row>
    <row r="1605" spans="1:5" x14ac:dyDescent="0.2">
      <c r="A1605" s="1">
        <v>41783.041666666664</v>
      </c>
      <c r="B1605">
        <v>18.428509999999999</v>
      </c>
      <c r="C1605">
        <v>0.78595999999999999</v>
      </c>
      <c r="D1605">
        <v>18.338118000000001</v>
      </c>
      <c r="E1605">
        <v>0.67822099999999996</v>
      </c>
    </row>
    <row r="1606" spans="1:5" x14ac:dyDescent="0.2">
      <c r="A1606" s="1">
        <v>41784.041666666664</v>
      </c>
      <c r="B1606">
        <v>17.943415000000002</v>
      </c>
      <c r="C1606">
        <v>0.79161300000000001</v>
      </c>
      <c r="D1606">
        <v>17.782261999999999</v>
      </c>
      <c r="E1606">
        <v>0.68024499999999999</v>
      </c>
    </row>
    <row r="1607" spans="1:5" x14ac:dyDescent="0.2">
      <c r="A1607" s="1">
        <v>41785.041666666664</v>
      </c>
      <c r="B1607">
        <v>17.748861000000002</v>
      </c>
      <c r="C1607">
        <v>0.79408000000000001</v>
      </c>
      <c r="D1607">
        <v>17.574228000000002</v>
      </c>
      <c r="E1607">
        <v>0.68226699999999996</v>
      </c>
    </row>
    <row r="1608" spans="1:5" x14ac:dyDescent="0.2">
      <c r="A1608" s="1">
        <v>41786.041666666664</v>
      </c>
      <c r="B1608">
        <v>17.743251999999998</v>
      </c>
      <c r="C1608">
        <v>0.79616500000000001</v>
      </c>
      <c r="D1608">
        <v>17.538146000000001</v>
      </c>
      <c r="E1608">
        <v>0.68288000000000004</v>
      </c>
    </row>
    <row r="1609" spans="1:5" x14ac:dyDescent="0.2">
      <c r="A1609" s="1">
        <v>41787.041666666664</v>
      </c>
      <c r="B1609">
        <v>17.691787999999999</v>
      </c>
      <c r="C1609">
        <v>0.79539899999999997</v>
      </c>
      <c r="D1609">
        <v>17.545141999999998</v>
      </c>
      <c r="E1609">
        <v>0.68023900000000004</v>
      </c>
    </row>
    <row r="1610" spans="1:5" x14ac:dyDescent="0.2">
      <c r="A1610" s="1">
        <v>41788.041666666664</v>
      </c>
      <c r="B1610">
        <v>17.560213999999998</v>
      </c>
      <c r="C1610">
        <v>0.79662100000000002</v>
      </c>
      <c r="D1610">
        <v>17.365639000000002</v>
      </c>
      <c r="E1610">
        <v>0.68131399999999998</v>
      </c>
    </row>
    <row r="1611" spans="1:5" x14ac:dyDescent="0.2">
      <c r="A1611" s="1">
        <v>41789.041666666664</v>
      </c>
      <c r="B1611">
        <v>17.830803</v>
      </c>
      <c r="C1611">
        <v>0.79847699999999999</v>
      </c>
      <c r="D1611">
        <v>17.687750999999999</v>
      </c>
      <c r="E1611">
        <v>0.68201299999999998</v>
      </c>
    </row>
    <row r="1612" spans="1:5" x14ac:dyDescent="0.2">
      <c r="A1612" s="1">
        <v>41790.041666666664</v>
      </c>
      <c r="B1612">
        <v>17.554855</v>
      </c>
      <c r="C1612">
        <v>0.80050600000000005</v>
      </c>
      <c r="D1612">
        <v>17.356269000000001</v>
      </c>
      <c r="E1612">
        <v>0.68425400000000003</v>
      </c>
    </row>
    <row r="1613" spans="1:5" x14ac:dyDescent="0.2">
      <c r="A1613" s="1">
        <v>41791.041666666664</v>
      </c>
      <c r="B1613">
        <v>17.179411999999999</v>
      </c>
      <c r="C1613">
        <v>0.817492</v>
      </c>
      <c r="D1613">
        <v>16.814074999999999</v>
      </c>
      <c r="E1613">
        <v>0.69603499999999996</v>
      </c>
    </row>
    <row r="1614" spans="1:5" x14ac:dyDescent="0.2">
      <c r="A1614" s="1">
        <v>41792.041666666664</v>
      </c>
      <c r="B1614">
        <v>17.477844000000001</v>
      </c>
      <c r="C1614">
        <v>0.81790600000000002</v>
      </c>
      <c r="D1614">
        <v>17.232631999999999</v>
      </c>
      <c r="E1614">
        <v>0.70430199999999998</v>
      </c>
    </row>
    <row r="1615" spans="1:5" x14ac:dyDescent="0.2">
      <c r="A1615" s="1">
        <v>41793.041666666664</v>
      </c>
      <c r="B1615">
        <v>17.805579000000002</v>
      </c>
      <c r="C1615">
        <v>0.81798300000000002</v>
      </c>
      <c r="D1615">
        <v>17.512074999999999</v>
      </c>
      <c r="E1615">
        <v>0.70420899999999997</v>
      </c>
    </row>
    <row r="1616" spans="1:5" x14ac:dyDescent="0.2">
      <c r="A1616" s="1">
        <v>41794.041666666664</v>
      </c>
      <c r="B1616">
        <v>17.338538</v>
      </c>
      <c r="C1616">
        <v>0.81806199999999996</v>
      </c>
      <c r="D1616">
        <v>17.079414</v>
      </c>
      <c r="E1616">
        <v>0.70447300000000002</v>
      </c>
    </row>
    <row r="1617" spans="1:5" x14ac:dyDescent="0.2">
      <c r="A1617" s="1">
        <v>41795.041666666664</v>
      </c>
      <c r="B1617">
        <v>17.514474</v>
      </c>
      <c r="C1617">
        <v>0.81830199999999997</v>
      </c>
      <c r="D1617">
        <v>17.261558999999998</v>
      </c>
      <c r="E1617">
        <v>0.70635700000000001</v>
      </c>
    </row>
    <row r="1618" spans="1:5" x14ac:dyDescent="0.2">
      <c r="A1618" s="1">
        <v>41796.041666666664</v>
      </c>
      <c r="B1618">
        <v>17.344100999999998</v>
      </c>
      <c r="C1618">
        <v>0.818685</v>
      </c>
      <c r="D1618">
        <v>17.159728000000001</v>
      </c>
      <c r="E1618">
        <v>0.727518</v>
      </c>
    </row>
    <row r="1619" spans="1:5" x14ac:dyDescent="0.2">
      <c r="A1619" s="1">
        <v>41797.041666666664</v>
      </c>
      <c r="B1619">
        <v>17.058751000000001</v>
      </c>
      <c r="C1619">
        <v>0.81883899999999998</v>
      </c>
      <c r="D1619">
        <v>16.816165999999999</v>
      </c>
      <c r="E1619">
        <v>0.72767400000000004</v>
      </c>
    </row>
    <row r="1620" spans="1:5" x14ac:dyDescent="0.2">
      <c r="A1620" s="1">
        <v>41798.041666666664</v>
      </c>
      <c r="B1620">
        <v>16.728012</v>
      </c>
      <c r="C1620">
        <v>0.81922600000000001</v>
      </c>
      <c r="D1620">
        <v>16.459498</v>
      </c>
      <c r="E1620">
        <v>0.72808600000000001</v>
      </c>
    </row>
    <row r="1621" spans="1:5" x14ac:dyDescent="0.2">
      <c r="A1621" s="1">
        <v>41799.041666666664</v>
      </c>
      <c r="B1621">
        <v>16.487742999999998</v>
      </c>
      <c r="C1621">
        <v>0.819604</v>
      </c>
      <c r="D1621">
        <v>16.200610999999999</v>
      </c>
      <c r="E1621">
        <v>0.72846500000000003</v>
      </c>
    </row>
    <row r="1622" spans="1:5" x14ac:dyDescent="0.2">
      <c r="A1622" s="1">
        <v>41800.041666666664</v>
      </c>
      <c r="B1622">
        <v>16.599015000000001</v>
      </c>
      <c r="C1622">
        <v>0.81899900000000003</v>
      </c>
      <c r="D1622">
        <v>16.360851</v>
      </c>
      <c r="E1622">
        <v>0.72792500000000004</v>
      </c>
    </row>
    <row r="1623" spans="1:5" x14ac:dyDescent="0.2">
      <c r="A1623" s="1">
        <v>41801.041666666664</v>
      </c>
      <c r="B1623">
        <v>16.280435000000001</v>
      </c>
      <c r="C1623">
        <v>0.81673099999999998</v>
      </c>
      <c r="D1623">
        <v>15.993861000000001</v>
      </c>
      <c r="E1623">
        <v>0.72607200000000005</v>
      </c>
    </row>
    <row r="1624" spans="1:5" x14ac:dyDescent="0.2">
      <c r="A1624" s="1">
        <v>41802.041666666664</v>
      </c>
      <c r="B1624">
        <v>16.237687000000001</v>
      </c>
      <c r="C1624">
        <v>0.81714100000000001</v>
      </c>
      <c r="D1624">
        <v>15.967415000000001</v>
      </c>
      <c r="E1624">
        <v>0.72651900000000003</v>
      </c>
    </row>
    <row r="1625" spans="1:5" x14ac:dyDescent="0.2">
      <c r="A1625" s="1">
        <v>41803.041666666664</v>
      </c>
      <c r="B1625">
        <v>16.150746999999999</v>
      </c>
      <c r="C1625">
        <v>0.81733999999999996</v>
      </c>
      <c r="D1625">
        <v>15.879289</v>
      </c>
      <c r="E1625">
        <v>0.72674700000000003</v>
      </c>
    </row>
    <row r="1626" spans="1:5" x14ac:dyDescent="0.2">
      <c r="A1626" s="1">
        <v>41804.041666666664</v>
      </c>
      <c r="B1626">
        <v>16.011517999999999</v>
      </c>
      <c r="C1626">
        <v>0.81752199999999997</v>
      </c>
      <c r="D1626">
        <v>15.720770999999999</v>
      </c>
      <c r="E1626">
        <v>0.72695100000000001</v>
      </c>
    </row>
    <row r="1627" spans="1:5" x14ac:dyDescent="0.2">
      <c r="A1627" s="1">
        <v>41805.041666666664</v>
      </c>
      <c r="B1627">
        <v>15.984595000000001</v>
      </c>
      <c r="C1627">
        <v>0.81775299999999995</v>
      </c>
      <c r="D1627">
        <v>15.689505</v>
      </c>
      <c r="E1627">
        <v>0.72719</v>
      </c>
    </row>
    <row r="1628" spans="1:5" x14ac:dyDescent="0.2">
      <c r="A1628" s="1">
        <v>41806.041666666664</v>
      </c>
      <c r="B1628">
        <v>15.929091</v>
      </c>
      <c r="C1628">
        <v>0.81808899999999996</v>
      </c>
      <c r="D1628">
        <v>15.642150000000001</v>
      </c>
      <c r="E1628">
        <v>0.72751600000000005</v>
      </c>
    </row>
    <row r="1629" spans="1:5" x14ac:dyDescent="0.2">
      <c r="A1629" s="1">
        <v>41807.041666666664</v>
      </c>
      <c r="B1629">
        <v>15.683107</v>
      </c>
      <c r="C1629">
        <v>0.81821200000000005</v>
      </c>
      <c r="D1629">
        <v>15.358243999999999</v>
      </c>
      <c r="E1629">
        <v>0.72768600000000006</v>
      </c>
    </row>
    <row r="1630" spans="1:5" x14ac:dyDescent="0.2">
      <c r="A1630" s="1">
        <v>41808.041666666664</v>
      </c>
      <c r="B1630">
        <v>15.207936</v>
      </c>
      <c r="C1630">
        <v>0.80544000000000004</v>
      </c>
      <c r="D1630">
        <v>14.854934999999999</v>
      </c>
      <c r="E1630">
        <v>0.71590699999999996</v>
      </c>
    </row>
    <row r="1631" spans="1:5" x14ac:dyDescent="0.2">
      <c r="A1631" s="1">
        <v>41809.041666666664</v>
      </c>
      <c r="B1631">
        <v>15.104373000000001</v>
      </c>
      <c r="C1631">
        <v>0.804813</v>
      </c>
      <c r="D1631">
        <v>14.759471</v>
      </c>
      <c r="E1631">
        <v>0.71534500000000001</v>
      </c>
    </row>
    <row r="1632" spans="1:5" x14ac:dyDescent="0.2">
      <c r="A1632" s="1">
        <v>41810.041666666664</v>
      </c>
      <c r="B1632">
        <v>15.139529</v>
      </c>
      <c r="C1632">
        <v>0.80437199999999998</v>
      </c>
      <c r="D1632">
        <v>14.816663</v>
      </c>
      <c r="E1632">
        <v>0.70228000000000002</v>
      </c>
    </row>
    <row r="1633" spans="1:5" x14ac:dyDescent="0.2">
      <c r="A1633" s="1">
        <v>41811.041666666664</v>
      </c>
      <c r="B1633">
        <v>15.130352</v>
      </c>
      <c r="C1633">
        <v>0.80410400000000004</v>
      </c>
      <c r="D1633">
        <v>14.845003</v>
      </c>
      <c r="E1633">
        <v>0.68696599999999997</v>
      </c>
    </row>
    <row r="1634" spans="1:5" x14ac:dyDescent="0.2">
      <c r="A1634" s="1">
        <v>41812.041666666664</v>
      </c>
      <c r="B1634">
        <v>14.972538999999999</v>
      </c>
      <c r="C1634">
        <v>0.79384600000000005</v>
      </c>
      <c r="D1634">
        <v>14.653378</v>
      </c>
      <c r="E1634">
        <v>0.68101999999999996</v>
      </c>
    </row>
    <row r="1635" spans="1:5" x14ac:dyDescent="0.2">
      <c r="A1635" s="1">
        <v>41813.041666666664</v>
      </c>
      <c r="B1635">
        <v>14.680906999999999</v>
      </c>
      <c r="C1635">
        <v>0.79364100000000004</v>
      </c>
      <c r="D1635">
        <v>14.284238999999999</v>
      </c>
      <c r="E1635">
        <v>0.68087799999999998</v>
      </c>
    </row>
    <row r="1636" spans="1:5" x14ac:dyDescent="0.2">
      <c r="A1636" s="1">
        <v>41814.041666666664</v>
      </c>
      <c r="B1636">
        <v>14.882581999999999</v>
      </c>
      <c r="C1636">
        <v>0.79411900000000002</v>
      </c>
      <c r="D1636">
        <v>14.536279</v>
      </c>
      <c r="E1636">
        <v>0.68149300000000002</v>
      </c>
    </row>
    <row r="1637" spans="1:5" x14ac:dyDescent="0.2">
      <c r="A1637" s="1">
        <v>41815.041666666664</v>
      </c>
      <c r="B1637">
        <v>14.883876000000001</v>
      </c>
      <c r="C1637">
        <v>0.79413900000000004</v>
      </c>
      <c r="D1637">
        <v>14.497498999999999</v>
      </c>
      <c r="E1637">
        <v>0.68151200000000001</v>
      </c>
    </row>
    <row r="1638" spans="1:5" x14ac:dyDescent="0.2">
      <c r="A1638" s="1">
        <v>41816.041666666664</v>
      </c>
      <c r="B1638">
        <v>14.826233999999999</v>
      </c>
      <c r="C1638">
        <v>0.79434300000000002</v>
      </c>
      <c r="D1638">
        <v>14.399608000000001</v>
      </c>
      <c r="E1638">
        <v>0.68174900000000005</v>
      </c>
    </row>
    <row r="1639" spans="1:5" x14ac:dyDescent="0.2">
      <c r="A1639" s="1">
        <v>41817.041666666664</v>
      </c>
      <c r="B1639">
        <v>14.544584</v>
      </c>
      <c r="C1639">
        <v>0.79422800000000005</v>
      </c>
      <c r="D1639">
        <v>14.094927999999999</v>
      </c>
      <c r="E1639">
        <v>0.68168700000000004</v>
      </c>
    </row>
    <row r="1640" spans="1:5" x14ac:dyDescent="0.2">
      <c r="A1640" s="1">
        <v>41818.041666666664</v>
      </c>
      <c r="B1640">
        <v>14.724318999999999</v>
      </c>
      <c r="C1640">
        <v>0.79474900000000004</v>
      </c>
      <c r="D1640">
        <v>14.308127000000001</v>
      </c>
      <c r="E1640">
        <v>0.68232599999999999</v>
      </c>
    </row>
    <row r="1641" spans="1:5" x14ac:dyDescent="0.2">
      <c r="A1641" s="1">
        <v>41819.041666666664</v>
      </c>
      <c r="B1641">
        <v>14.568180999999999</v>
      </c>
      <c r="C1641">
        <v>0.79487699999999994</v>
      </c>
      <c r="D1641">
        <v>14.09783</v>
      </c>
      <c r="E1641">
        <v>0.68249800000000005</v>
      </c>
    </row>
    <row r="1642" spans="1:5" x14ac:dyDescent="0.2">
      <c r="A1642" s="1">
        <v>41820.041666666664</v>
      </c>
      <c r="B1642">
        <v>14.069969</v>
      </c>
      <c r="C1642">
        <v>0.79499900000000001</v>
      </c>
      <c r="D1642">
        <v>13.48432</v>
      </c>
      <c r="E1642">
        <v>0.68264000000000002</v>
      </c>
    </row>
    <row r="1643" spans="1:5" x14ac:dyDescent="0.2">
      <c r="A1643" s="1">
        <v>41821.041666666664</v>
      </c>
      <c r="B1643">
        <v>13.954083000000001</v>
      </c>
      <c r="C1643">
        <v>0.79530400000000001</v>
      </c>
      <c r="D1643">
        <v>13.366928</v>
      </c>
      <c r="E1643">
        <v>0.68298000000000003</v>
      </c>
    </row>
    <row r="1644" spans="1:5" x14ac:dyDescent="0.2">
      <c r="A1644" s="1">
        <v>41822.041666666664</v>
      </c>
      <c r="B1644">
        <v>14.178926000000001</v>
      </c>
      <c r="C1644">
        <v>0.79544899999999996</v>
      </c>
      <c r="D1644">
        <v>13.677903000000001</v>
      </c>
      <c r="E1644">
        <v>0.68315599999999999</v>
      </c>
    </row>
    <row r="1645" spans="1:5" x14ac:dyDescent="0.2">
      <c r="A1645" s="1">
        <v>41823.041666666664</v>
      </c>
      <c r="B1645">
        <v>14.281749</v>
      </c>
      <c r="C1645">
        <v>0.79092799999999996</v>
      </c>
      <c r="D1645">
        <v>13.829583</v>
      </c>
      <c r="E1645">
        <v>0.67917700000000003</v>
      </c>
    </row>
    <row r="1646" spans="1:5" x14ac:dyDescent="0.2">
      <c r="A1646" s="1">
        <v>41824.041666666664</v>
      </c>
      <c r="B1646">
        <v>14.229399000000001</v>
      </c>
      <c r="C1646">
        <v>0.79138900000000001</v>
      </c>
      <c r="D1646">
        <v>13.721318999999999</v>
      </c>
      <c r="E1646">
        <v>0.67777100000000001</v>
      </c>
    </row>
    <row r="1647" spans="1:5" x14ac:dyDescent="0.2">
      <c r="A1647" s="1">
        <v>41825.041666666664</v>
      </c>
      <c r="B1647">
        <v>14.08577</v>
      </c>
      <c r="C1647">
        <v>0.79094500000000001</v>
      </c>
      <c r="D1647">
        <v>13.580838</v>
      </c>
      <c r="E1647">
        <v>0.67555699999999996</v>
      </c>
    </row>
    <row r="1648" spans="1:5" x14ac:dyDescent="0.2">
      <c r="A1648" s="1">
        <v>41826.041666666664</v>
      </c>
      <c r="B1648">
        <v>14.349088999999999</v>
      </c>
      <c r="C1648">
        <v>0.79104200000000002</v>
      </c>
      <c r="D1648">
        <v>13.943217000000001</v>
      </c>
      <c r="E1648">
        <v>0.67567999999999995</v>
      </c>
    </row>
    <row r="1649" spans="1:5" x14ac:dyDescent="0.2">
      <c r="A1649" s="1">
        <v>41827.041666666664</v>
      </c>
      <c r="B1649">
        <v>14.352314</v>
      </c>
      <c r="C1649">
        <v>0.78825599999999996</v>
      </c>
      <c r="D1649">
        <v>13.956110000000001</v>
      </c>
      <c r="E1649">
        <v>0.67314700000000005</v>
      </c>
    </row>
    <row r="1650" spans="1:5" x14ac:dyDescent="0.2">
      <c r="A1650" s="1">
        <v>41828.041666666664</v>
      </c>
      <c r="B1650">
        <v>14.083723000000001</v>
      </c>
      <c r="C1650">
        <v>0.787713</v>
      </c>
      <c r="D1650">
        <v>13.657069</v>
      </c>
      <c r="E1650">
        <v>0.67263600000000001</v>
      </c>
    </row>
    <row r="1651" spans="1:5" x14ac:dyDescent="0.2">
      <c r="A1651" s="1">
        <v>41829.041666666664</v>
      </c>
      <c r="B1651">
        <v>13.859540000000001</v>
      </c>
      <c r="C1651">
        <v>0.78667799999999999</v>
      </c>
      <c r="D1651">
        <v>13.396167999999999</v>
      </c>
      <c r="E1651">
        <v>0.67167500000000002</v>
      </c>
    </row>
    <row r="1652" spans="1:5" x14ac:dyDescent="0.2">
      <c r="A1652" s="1">
        <v>41830.041666666664</v>
      </c>
      <c r="B1652">
        <v>13.928409</v>
      </c>
      <c r="C1652">
        <v>0.78693800000000003</v>
      </c>
      <c r="D1652">
        <v>13.497576</v>
      </c>
      <c r="E1652">
        <v>0.67199200000000003</v>
      </c>
    </row>
    <row r="1653" spans="1:5" x14ac:dyDescent="0.2">
      <c r="A1653" s="1">
        <v>41831.041666666664</v>
      </c>
      <c r="B1653">
        <v>14.064615</v>
      </c>
      <c r="C1653">
        <v>0.787053</v>
      </c>
      <c r="D1653">
        <v>13.647550000000001</v>
      </c>
      <c r="E1653">
        <v>0.67216100000000001</v>
      </c>
    </row>
    <row r="1654" spans="1:5" x14ac:dyDescent="0.2">
      <c r="A1654" s="1">
        <v>41832.041666666664</v>
      </c>
      <c r="B1654">
        <v>14.382128</v>
      </c>
      <c r="C1654">
        <v>0.78703299999999998</v>
      </c>
      <c r="D1654">
        <v>14.15652</v>
      </c>
      <c r="E1654">
        <v>0.672431</v>
      </c>
    </row>
    <row r="1655" spans="1:5" x14ac:dyDescent="0.2">
      <c r="A1655" s="1">
        <v>41833.041666666664</v>
      </c>
      <c r="B1655">
        <v>14.204003999999999</v>
      </c>
      <c r="C1655">
        <v>0.78749499999999995</v>
      </c>
      <c r="D1655">
        <v>13.799225</v>
      </c>
      <c r="E1655">
        <v>0.67264599999999997</v>
      </c>
    </row>
    <row r="1656" spans="1:5" x14ac:dyDescent="0.2">
      <c r="A1656" s="1">
        <v>41834.041666666664</v>
      </c>
      <c r="B1656">
        <v>13.870593</v>
      </c>
      <c r="C1656">
        <v>0.78750900000000001</v>
      </c>
      <c r="D1656">
        <v>13.396189</v>
      </c>
      <c r="E1656">
        <v>0.67277500000000001</v>
      </c>
    </row>
    <row r="1657" spans="1:5" x14ac:dyDescent="0.2">
      <c r="A1657" s="1">
        <v>41835.041666666664</v>
      </c>
      <c r="B1657">
        <v>13.843044000000001</v>
      </c>
      <c r="C1657">
        <v>0.78155200000000002</v>
      </c>
      <c r="D1657">
        <v>13.386331</v>
      </c>
      <c r="E1657">
        <v>0.66724899999999998</v>
      </c>
    </row>
    <row r="1658" spans="1:5" x14ac:dyDescent="0.2">
      <c r="A1658" s="1">
        <v>41836.041666666664</v>
      </c>
      <c r="B1658">
        <v>13.909171000000001</v>
      </c>
      <c r="C1658">
        <v>0.78174299999999997</v>
      </c>
      <c r="D1658">
        <v>13.486929</v>
      </c>
      <c r="E1658">
        <v>0.66748700000000005</v>
      </c>
    </row>
    <row r="1659" spans="1:5" x14ac:dyDescent="0.2">
      <c r="A1659" s="1">
        <v>41837.041666666664</v>
      </c>
      <c r="B1659">
        <v>14.388773</v>
      </c>
      <c r="C1659">
        <v>0.78216300000000005</v>
      </c>
      <c r="D1659">
        <v>14.105411999999999</v>
      </c>
      <c r="E1659">
        <v>0.66808400000000001</v>
      </c>
    </row>
    <row r="1660" spans="1:5" x14ac:dyDescent="0.2">
      <c r="A1660" s="1">
        <v>41838.041666666664</v>
      </c>
      <c r="B1660">
        <v>14.120509</v>
      </c>
      <c r="C1660">
        <v>0.78243200000000002</v>
      </c>
      <c r="D1660">
        <v>13.712432</v>
      </c>
      <c r="E1660">
        <v>0.668207</v>
      </c>
    </row>
    <row r="1661" spans="1:5" x14ac:dyDescent="0.2">
      <c r="A1661" s="1">
        <v>41839.041666666664</v>
      </c>
      <c r="B1661">
        <v>14.423121</v>
      </c>
      <c r="C1661">
        <v>0.78263199999999999</v>
      </c>
      <c r="D1661">
        <v>14.042329000000001</v>
      </c>
      <c r="E1661">
        <v>0.66841099999999998</v>
      </c>
    </row>
    <row r="1662" spans="1:5" x14ac:dyDescent="0.2">
      <c r="A1662" s="1">
        <v>41840.041666666664</v>
      </c>
      <c r="B1662">
        <v>13.894806000000001</v>
      </c>
      <c r="C1662">
        <v>0.78091600000000005</v>
      </c>
      <c r="D1662">
        <v>13.447457999999999</v>
      </c>
      <c r="E1662">
        <v>0.666991</v>
      </c>
    </row>
    <row r="1663" spans="1:5" x14ac:dyDescent="0.2">
      <c r="A1663" s="1">
        <v>41841.041666666664</v>
      </c>
      <c r="B1663">
        <v>14.407063000000001</v>
      </c>
      <c r="C1663">
        <v>0.77195800000000003</v>
      </c>
      <c r="D1663">
        <v>14.083524000000001</v>
      </c>
      <c r="E1663">
        <v>0.65879500000000002</v>
      </c>
    </row>
    <row r="1664" spans="1:5" x14ac:dyDescent="0.2">
      <c r="A1664" s="1">
        <v>41842.041666666664</v>
      </c>
      <c r="B1664">
        <v>13.994910000000001</v>
      </c>
      <c r="C1664">
        <v>0.77441899999999997</v>
      </c>
      <c r="D1664">
        <v>13.585236</v>
      </c>
      <c r="E1664">
        <v>0.66133799999999998</v>
      </c>
    </row>
    <row r="1665" spans="1:5" x14ac:dyDescent="0.2">
      <c r="A1665" s="1">
        <v>41843.041666666664</v>
      </c>
      <c r="B1665">
        <v>13.877439000000001</v>
      </c>
      <c r="C1665">
        <v>0.77115900000000004</v>
      </c>
      <c r="D1665">
        <v>13.454373</v>
      </c>
      <c r="E1665">
        <v>0.65839300000000001</v>
      </c>
    </row>
    <row r="1666" spans="1:5" x14ac:dyDescent="0.2">
      <c r="A1666" s="1">
        <v>41844.041666666664</v>
      </c>
      <c r="B1666">
        <v>13.855758</v>
      </c>
      <c r="C1666">
        <v>0.77127500000000004</v>
      </c>
      <c r="D1666">
        <v>13.434588</v>
      </c>
      <c r="E1666">
        <v>0.65476500000000004</v>
      </c>
    </row>
    <row r="1667" spans="1:5" x14ac:dyDescent="0.2">
      <c r="A1667" s="1">
        <v>41845.041666666664</v>
      </c>
      <c r="B1667">
        <v>14.419376</v>
      </c>
      <c r="C1667">
        <v>0.77121200000000001</v>
      </c>
      <c r="D1667">
        <v>14.024481</v>
      </c>
      <c r="E1667">
        <v>0.65105999999999997</v>
      </c>
    </row>
    <row r="1668" spans="1:5" x14ac:dyDescent="0.2">
      <c r="A1668" s="1">
        <v>41846.041666666664</v>
      </c>
      <c r="B1668">
        <v>14.157011000000001</v>
      </c>
      <c r="C1668">
        <v>0.77124499999999996</v>
      </c>
      <c r="D1668">
        <v>13.830685000000001</v>
      </c>
      <c r="E1668">
        <v>0.65112199999999998</v>
      </c>
    </row>
    <row r="1669" spans="1:5" x14ac:dyDescent="0.2">
      <c r="A1669" s="1">
        <v>41847.041666666664</v>
      </c>
      <c r="B1669">
        <v>14.218457000000001</v>
      </c>
      <c r="C1669">
        <v>0.76951700000000001</v>
      </c>
      <c r="D1669">
        <v>13.920075000000001</v>
      </c>
      <c r="E1669">
        <v>0.64957500000000001</v>
      </c>
    </row>
    <row r="1670" spans="1:5" x14ac:dyDescent="0.2">
      <c r="A1670" s="1">
        <v>41848.041666666664</v>
      </c>
      <c r="B1670">
        <v>14.294457</v>
      </c>
      <c r="C1670">
        <v>0.76969399999999999</v>
      </c>
      <c r="D1670">
        <v>14.014745</v>
      </c>
      <c r="E1670">
        <v>0.64980400000000005</v>
      </c>
    </row>
    <row r="1671" spans="1:5" x14ac:dyDescent="0.2">
      <c r="A1671" s="1">
        <v>41849.041666666664</v>
      </c>
      <c r="B1671">
        <v>14.435853</v>
      </c>
      <c r="C1671">
        <v>0.76987300000000003</v>
      </c>
      <c r="D1671">
        <v>14.184722000000001</v>
      </c>
      <c r="E1671">
        <v>0.650034</v>
      </c>
    </row>
    <row r="1672" spans="1:5" x14ac:dyDescent="0.2">
      <c r="A1672" s="1">
        <v>41850.041666666664</v>
      </c>
      <c r="B1672">
        <v>14.614855</v>
      </c>
      <c r="C1672">
        <v>0.769783</v>
      </c>
      <c r="D1672">
        <v>14.39185</v>
      </c>
      <c r="E1672">
        <v>0.64999700000000005</v>
      </c>
    </row>
    <row r="1673" spans="1:5" x14ac:dyDescent="0.2">
      <c r="A1673" s="1">
        <v>41851.041666666664</v>
      </c>
      <c r="B1673">
        <v>14.736753999999999</v>
      </c>
      <c r="C1673">
        <v>0.76982300000000004</v>
      </c>
      <c r="D1673">
        <v>14.529306999999999</v>
      </c>
      <c r="E1673">
        <v>0.65008500000000002</v>
      </c>
    </row>
    <row r="1674" spans="1:5" x14ac:dyDescent="0.2">
      <c r="A1674" s="1">
        <v>41852.041666666664</v>
      </c>
      <c r="B1674">
        <v>14.782745999999999</v>
      </c>
      <c r="C1674">
        <v>0.77036300000000002</v>
      </c>
      <c r="D1674">
        <v>14.550253</v>
      </c>
      <c r="E1674">
        <v>0.65068499999999996</v>
      </c>
    </row>
    <row r="1675" spans="1:5" x14ac:dyDescent="0.2">
      <c r="A1675" s="1">
        <v>41853.041666666664</v>
      </c>
      <c r="B1675">
        <v>14.855632999999999</v>
      </c>
      <c r="C1675">
        <v>0.77047299999999996</v>
      </c>
      <c r="D1675">
        <v>14.603871</v>
      </c>
      <c r="E1675">
        <v>0.650868</v>
      </c>
    </row>
    <row r="1676" spans="1:5" x14ac:dyDescent="0.2">
      <c r="A1676" s="1">
        <v>41854.041666666664</v>
      </c>
      <c r="B1676">
        <v>14.707421999999999</v>
      </c>
      <c r="C1676">
        <v>0.77054900000000004</v>
      </c>
      <c r="D1676">
        <v>14.408658000000001</v>
      </c>
      <c r="E1676">
        <v>0.65093699999999999</v>
      </c>
    </row>
    <row r="1677" spans="1:5" x14ac:dyDescent="0.2">
      <c r="A1677" s="1">
        <v>41855.041666666664</v>
      </c>
      <c r="B1677">
        <v>15.256237</v>
      </c>
      <c r="C1677">
        <v>0.770903</v>
      </c>
      <c r="D1677">
        <v>15.059388999999999</v>
      </c>
      <c r="E1677">
        <v>0.65146499999999996</v>
      </c>
    </row>
    <row r="1678" spans="1:5" x14ac:dyDescent="0.2">
      <c r="A1678" s="1">
        <v>41856.041666666664</v>
      </c>
      <c r="B1678">
        <v>15.274991999999999</v>
      </c>
      <c r="C1678">
        <v>0.77133399999999996</v>
      </c>
      <c r="D1678">
        <v>14.955638</v>
      </c>
      <c r="E1678">
        <v>0.65174200000000004</v>
      </c>
    </row>
    <row r="1679" spans="1:5" x14ac:dyDescent="0.2">
      <c r="A1679" s="1">
        <v>41857.041666666664</v>
      </c>
      <c r="B1679">
        <v>15.226395999999999</v>
      </c>
      <c r="C1679">
        <v>0.77149400000000001</v>
      </c>
      <c r="D1679">
        <v>14.955351</v>
      </c>
      <c r="E1679">
        <v>0.651945</v>
      </c>
    </row>
    <row r="1680" spans="1:5" x14ac:dyDescent="0.2">
      <c r="A1680" s="1">
        <v>41858.041666666664</v>
      </c>
      <c r="B1680">
        <v>15.471360000000001</v>
      </c>
      <c r="C1680">
        <v>0.77192899999999998</v>
      </c>
      <c r="D1680">
        <v>15.077377</v>
      </c>
      <c r="E1680">
        <v>0.652254</v>
      </c>
    </row>
    <row r="1681" spans="1:5" x14ac:dyDescent="0.2">
      <c r="A1681" s="1">
        <v>41859.041666666664</v>
      </c>
      <c r="B1681">
        <v>15.330384</v>
      </c>
      <c r="C1681">
        <v>0.77098599999999995</v>
      </c>
      <c r="D1681">
        <v>15.215039000000001</v>
      </c>
      <c r="E1681">
        <v>0.65129700000000001</v>
      </c>
    </row>
    <row r="1682" spans="1:5" x14ac:dyDescent="0.2">
      <c r="A1682" s="1">
        <v>41860.041666666664</v>
      </c>
      <c r="B1682">
        <v>16.029999</v>
      </c>
      <c r="C1682">
        <v>0.77131799999999995</v>
      </c>
      <c r="D1682">
        <v>15.914031</v>
      </c>
      <c r="E1682">
        <v>0.651702</v>
      </c>
    </row>
    <row r="1683" spans="1:5" x14ac:dyDescent="0.2">
      <c r="A1683" s="1">
        <v>41861.041666666664</v>
      </c>
      <c r="B1683">
        <v>16.194707000000001</v>
      </c>
      <c r="C1683">
        <v>0.77177300000000004</v>
      </c>
      <c r="D1683">
        <v>16.030097999999999</v>
      </c>
      <c r="E1683">
        <v>0.65213699999999997</v>
      </c>
    </row>
    <row r="1684" spans="1:5" x14ac:dyDescent="0.2">
      <c r="A1684" s="1">
        <v>41862.041666666664</v>
      </c>
      <c r="B1684">
        <v>16.180198000000001</v>
      </c>
      <c r="C1684">
        <v>0.77177099999999998</v>
      </c>
      <c r="D1684">
        <v>15.961518</v>
      </c>
      <c r="E1684">
        <v>0.65223200000000003</v>
      </c>
    </row>
    <row r="1685" spans="1:5" x14ac:dyDescent="0.2">
      <c r="A1685" s="1">
        <v>41863.041666666664</v>
      </c>
      <c r="B1685">
        <v>16.338035000000001</v>
      </c>
      <c r="C1685">
        <v>0.77205599999999996</v>
      </c>
      <c r="D1685">
        <v>15.930474</v>
      </c>
      <c r="E1685">
        <v>0.652447</v>
      </c>
    </row>
    <row r="1686" spans="1:5" x14ac:dyDescent="0.2">
      <c r="A1686" s="1">
        <v>41864.041666666664</v>
      </c>
      <c r="B1686">
        <v>15.851912</v>
      </c>
      <c r="C1686">
        <v>0.77266800000000002</v>
      </c>
      <c r="D1686">
        <v>15.451104000000001</v>
      </c>
      <c r="E1686">
        <v>0.65300499999999995</v>
      </c>
    </row>
    <row r="1687" spans="1:5" x14ac:dyDescent="0.2">
      <c r="A1687" s="1">
        <v>41865.041666666664</v>
      </c>
      <c r="B1687">
        <v>15.951267</v>
      </c>
      <c r="C1687">
        <v>0.77345600000000003</v>
      </c>
      <c r="D1687">
        <v>15.580417000000001</v>
      </c>
      <c r="E1687">
        <v>0.653756</v>
      </c>
    </row>
    <row r="1688" spans="1:5" x14ac:dyDescent="0.2">
      <c r="A1688" s="1">
        <v>41866.041666666664</v>
      </c>
      <c r="B1688">
        <v>15.677682000000001</v>
      </c>
      <c r="C1688">
        <v>0.77403599999999995</v>
      </c>
      <c r="D1688">
        <v>15.297057000000001</v>
      </c>
      <c r="E1688">
        <v>0.65428299999999995</v>
      </c>
    </row>
    <row r="1689" spans="1:5" x14ac:dyDescent="0.2">
      <c r="A1689" s="1">
        <v>41867.041666666664</v>
      </c>
      <c r="B1689">
        <v>16.008825000000002</v>
      </c>
      <c r="C1689">
        <v>0.77398299999999998</v>
      </c>
      <c r="D1689">
        <v>15.606862</v>
      </c>
      <c r="E1689">
        <v>0.65413100000000002</v>
      </c>
    </row>
    <row r="1690" spans="1:5" x14ac:dyDescent="0.2">
      <c r="A1690" s="1">
        <v>41868.041666666664</v>
      </c>
      <c r="B1690">
        <v>16.696626999999999</v>
      </c>
      <c r="C1690">
        <v>0.77399499999999999</v>
      </c>
      <c r="D1690">
        <v>16.693667999999999</v>
      </c>
      <c r="E1690">
        <v>0.65415400000000001</v>
      </c>
    </row>
    <row r="1691" spans="1:5" x14ac:dyDescent="0.2">
      <c r="A1691" s="1">
        <v>41869.041666666664</v>
      </c>
      <c r="B1691">
        <v>17.087277</v>
      </c>
      <c r="C1691">
        <v>0.76467099999999999</v>
      </c>
      <c r="D1691">
        <v>16.750747</v>
      </c>
      <c r="E1691">
        <v>0.64664100000000002</v>
      </c>
    </row>
    <row r="1692" spans="1:5" x14ac:dyDescent="0.2">
      <c r="A1692" s="1">
        <v>41870.041666666664</v>
      </c>
      <c r="B1692">
        <v>16.747584</v>
      </c>
      <c r="C1692">
        <v>0.7641</v>
      </c>
      <c r="D1692">
        <v>16.500772000000001</v>
      </c>
      <c r="E1692">
        <v>0.64536000000000004</v>
      </c>
    </row>
    <row r="1693" spans="1:5" x14ac:dyDescent="0.2">
      <c r="A1693" s="1">
        <v>41871.041666666664</v>
      </c>
      <c r="B1693">
        <v>17.392527000000001</v>
      </c>
      <c r="C1693">
        <v>0.76471</v>
      </c>
      <c r="D1693">
        <v>17.158542000000001</v>
      </c>
      <c r="E1693">
        <v>0.645536</v>
      </c>
    </row>
    <row r="1694" spans="1:5" x14ac:dyDescent="0.2">
      <c r="A1694" s="1">
        <v>41872.041666666664</v>
      </c>
      <c r="B1694">
        <v>17.271457999999999</v>
      </c>
      <c r="C1694">
        <v>0.7641</v>
      </c>
      <c r="D1694">
        <v>17.145434999999999</v>
      </c>
      <c r="E1694">
        <v>0.64494899999999999</v>
      </c>
    </row>
    <row r="1695" spans="1:5" x14ac:dyDescent="0.2">
      <c r="A1695" s="1">
        <v>41873.041666666664</v>
      </c>
      <c r="B1695">
        <v>17.383054999999999</v>
      </c>
      <c r="C1695">
        <v>0.76384099999999999</v>
      </c>
      <c r="D1695">
        <v>17.230895</v>
      </c>
      <c r="E1695">
        <v>0.64481699999999997</v>
      </c>
    </row>
    <row r="1696" spans="1:5" x14ac:dyDescent="0.2">
      <c r="A1696" s="1">
        <v>41874.041666666664</v>
      </c>
      <c r="B1696">
        <v>17.465354999999999</v>
      </c>
      <c r="C1696">
        <v>0.76487400000000005</v>
      </c>
      <c r="D1696">
        <v>17.166819</v>
      </c>
      <c r="E1696">
        <v>0.64587700000000003</v>
      </c>
    </row>
    <row r="1697" spans="1:5" x14ac:dyDescent="0.2">
      <c r="A1697" s="1">
        <v>41875.041666666664</v>
      </c>
      <c r="B1697">
        <v>17.48563</v>
      </c>
      <c r="C1697">
        <v>0.76504000000000005</v>
      </c>
      <c r="D1697">
        <v>17.223068000000001</v>
      </c>
      <c r="E1697">
        <v>0.64617800000000003</v>
      </c>
    </row>
    <row r="1698" spans="1:5" x14ac:dyDescent="0.2">
      <c r="A1698" s="1">
        <v>41876.041666666664</v>
      </c>
      <c r="B1698">
        <v>17.608314</v>
      </c>
      <c r="C1698">
        <v>0.76539699999999999</v>
      </c>
      <c r="D1698">
        <v>17.604299000000001</v>
      </c>
      <c r="E1698">
        <v>0.64666599999999996</v>
      </c>
    </row>
    <row r="1699" spans="1:5" x14ac:dyDescent="0.2">
      <c r="A1699" s="1">
        <v>41877.041666666664</v>
      </c>
      <c r="B1699">
        <v>18.107212000000001</v>
      </c>
      <c r="C1699">
        <v>0.76572399999999996</v>
      </c>
      <c r="D1699">
        <v>18.114073999999999</v>
      </c>
      <c r="E1699">
        <v>0.64699200000000001</v>
      </c>
    </row>
    <row r="1700" spans="1:5" x14ac:dyDescent="0.2">
      <c r="A1700" s="1">
        <v>41878.041666666664</v>
      </c>
      <c r="B1700">
        <v>17.889790000000001</v>
      </c>
      <c r="C1700">
        <v>0.76619300000000001</v>
      </c>
      <c r="D1700">
        <v>17.756694</v>
      </c>
      <c r="E1700">
        <v>0.64745900000000001</v>
      </c>
    </row>
    <row r="1701" spans="1:5" x14ac:dyDescent="0.2">
      <c r="A1701" s="1">
        <v>41879.041666666664</v>
      </c>
      <c r="B1701">
        <v>18.55894</v>
      </c>
      <c r="C1701">
        <v>0.76631400000000005</v>
      </c>
      <c r="D1701">
        <v>18.625738999999999</v>
      </c>
      <c r="E1701">
        <v>0.647949</v>
      </c>
    </row>
    <row r="1702" spans="1:5" x14ac:dyDescent="0.2">
      <c r="A1702" s="1">
        <v>41880.041666666664</v>
      </c>
      <c r="B1702">
        <v>18.393912</v>
      </c>
      <c r="C1702">
        <v>0.76697000000000004</v>
      </c>
      <c r="D1702">
        <v>18.284376000000002</v>
      </c>
      <c r="E1702">
        <v>0.64820500000000003</v>
      </c>
    </row>
    <row r="1703" spans="1:5" x14ac:dyDescent="0.2">
      <c r="A1703" s="1">
        <v>41881.041666666664</v>
      </c>
      <c r="B1703">
        <v>18.107358000000001</v>
      </c>
      <c r="C1703">
        <v>0.70851399999999998</v>
      </c>
      <c r="D1703">
        <v>17.983601</v>
      </c>
      <c r="E1703">
        <v>0.60686600000000002</v>
      </c>
    </row>
    <row r="1704" spans="1:5" x14ac:dyDescent="0.2">
      <c r="A1704" s="1">
        <v>41882.041666666664</v>
      </c>
      <c r="B1704">
        <v>17.744419000000001</v>
      </c>
      <c r="C1704">
        <v>0.72830600000000001</v>
      </c>
      <c r="D1704">
        <v>17.456185000000001</v>
      </c>
      <c r="E1704">
        <v>0.60889099999999996</v>
      </c>
    </row>
    <row r="1705" spans="1:5" x14ac:dyDescent="0.2">
      <c r="A1705" s="1">
        <v>41883.041666666664</v>
      </c>
      <c r="B1705">
        <v>17.488858</v>
      </c>
      <c r="C1705">
        <v>0.72797900000000004</v>
      </c>
      <c r="D1705">
        <v>17.083981999999999</v>
      </c>
      <c r="E1705">
        <v>0.60289099999999995</v>
      </c>
    </row>
    <row r="1706" spans="1:5" x14ac:dyDescent="0.2">
      <c r="A1706" s="1">
        <v>41884.041666666664</v>
      </c>
      <c r="B1706">
        <v>17.947899</v>
      </c>
      <c r="C1706">
        <v>0.73070400000000002</v>
      </c>
      <c r="D1706">
        <v>17.368469999999999</v>
      </c>
      <c r="E1706">
        <v>0.60214500000000004</v>
      </c>
    </row>
    <row r="1707" spans="1:5" x14ac:dyDescent="0.2">
      <c r="A1707" s="1">
        <v>41885.041666666664</v>
      </c>
      <c r="B1707">
        <v>17.527638</v>
      </c>
      <c r="C1707">
        <v>0.73022100000000001</v>
      </c>
      <c r="D1707">
        <v>17.038374999999998</v>
      </c>
      <c r="E1707">
        <v>0.60157300000000002</v>
      </c>
    </row>
    <row r="1708" spans="1:5" x14ac:dyDescent="0.2">
      <c r="A1708" s="1">
        <v>41886.041666666664</v>
      </c>
      <c r="B1708">
        <v>17.840333999999999</v>
      </c>
      <c r="C1708">
        <v>0.73082199999999997</v>
      </c>
      <c r="D1708">
        <v>17.443124999999998</v>
      </c>
      <c r="E1708">
        <v>0.60243400000000003</v>
      </c>
    </row>
    <row r="1709" spans="1:5" x14ac:dyDescent="0.2">
      <c r="A1709" s="1">
        <v>41887.041666666664</v>
      </c>
      <c r="B1709">
        <v>17.856833000000002</v>
      </c>
      <c r="C1709">
        <v>0.73221700000000001</v>
      </c>
      <c r="D1709">
        <v>17.478484000000002</v>
      </c>
      <c r="E1709">
        <v>0.606101</v>
      </c>
    </row>
    <row r="1710" spans="1:5" x14ac:dyDescent="0.2">
      <c r="A1710" s="1">
        <v>41888.041666666664</v>
      </c>
      <c r="B1710">
        <v>18.668219000000001</v>
      </c>
      <c r="C1710">
        <v>0.73236199999999996</v>
      </c>
      <c r="D1710">
        <v>18.63964</v>
      </c>
      <c r="E1710">
        <v>0.60660800000000004</v>
      </c>
    </row>
    <row r="1711" spans="1:5" x14ac:dyDescent="0.2">
      <c r="A1711" s="1">
        <v>41889.041666666664</v>
      </c>
      <c r="B1711">
        <v>18.413425</v>
      </c>
      <c r="C1711">
        <v>0.728653</v>
      </c>
      <c r="D1711">
        <v>18.032654999999998</v>
      </c>
      <c r="E1711">
        <v>0.60304400000000002</v>
      </c>
    </row>
    <row r="1712" spans="1:5" x14ac:dyDescent="0.2">
      <c r="A1712" s="1">
        <v>41890.041666666664</v>
      </c>
      <c r="B1712">
        <v>17.645980000000002</v>
      </c>
      <c r="C1712">
        <v>0.72922200000000004</v>
      </c>
      <c r="D1712">
        <v>17.231023</v>
      </c>
      <c r="E1712">
        <v>0.60436199999999995</v>
      </c>
    </row>
    <row r="1713" spans="1:5" x14ac:dyDescent="0.2">
      <c r="A1713" s="1">
        <v>41891.041666666664</v>
      </c>
      <c r="B1713">
        <v>16.596183</v>
      </c>
      <c r="C1713">
        <v>0.73369799999999996</v>
      </c>
      <c r="D1713">
        <v>16.126617</v>
      </c>
      <c r="E1713">
        <v>0.61238599999999999</v>
      </c>
    </row>
    <row r="1714" spans="1:5" x14ac:dyDescent="0.2">
      <c r="A1714" s="1">
        <v>41892.041666666664</v>
      </c>
      <c r="B1714">
        <v>16.666571999999999</v>
      </c>
      <c r="C1714">
        <v>0.73550599999999999</v>
      </c>
      <c r="D1714">
        <v>16.224076</v>
      </c>
      <c r="E1714">
        <v>0.61292500000000005</v>
      </c>
    </row>
    <row r="1715" spans="1:5" x14ac:dyDescent="0.2">
      <c r="A1715" s="1">
        <v>41893.041666666664</v>
      </c>
      <c r="B1715">
        <v>17.457246999999999</v>
      </c>
      <c r="C1715">
        <v>0.73587999999999998</v>
      </c>
      <c r="D1715">
        <v>17.166636</v>
      </c>
      <c r="E1715">
        <v>0.61324299999999998</v>
      </c>
    </row>
    <row r="1716" spans="1:5" x14ac:dyDescent="0.2">
      <c r="A1716" s="1">
        <v>41894.041666666664</v>
      </c>
      <c r="B1716">
        <v>18.545976</v>
      </c>
      <c r="C1716">
        <v>0.73654699999999995</v>
      </c>
      <c r="D1716">
        <v>17.974955000000001</v>
      </c>
      <c r="E1716">
        <v>0.61331500000000005</v>
      </c>
    </row>
    <row r="1717" spans="1:5" x14ac:dyDescent="0.2">
      <c r="A1717" s="1">
        <v>41895.041666666664</v>
      </c>
      <c r="B1717">
        <v>19.028775</v>
      </c>
      <c r="C1717">
        <v>0.73713499999999998</v>
      </c>
      <c r="D1717">
        <v>18.552227999999999</v>
      </c>
      <c r="E1717">
        <v>0.61421800000000004</v>
      </c>
    </row>
    <row r="1718" spans="1:5" x14ac:dyDescent="0.2">
      <c r="A1718" s="1">
        <v>41896.041666666664</v>
      </c>
      <c r="B1718">
        <v>19.150729999999999</v>
      </c>
      <c r="C1718">
        <v>0.73779799999999995</v>
      </c>
      <c r="D1718">
        <v>18.85614</v>
      </c>
      <c r="E1718">
        <v>0.61494499999999996</v>
      </c>
    </row>
    <row r="1719" spans="1:5" x14ac:dyDescent="0.2">
      <c r="A1719" s="1">
        <v>41897.041666666664</v>
      </c>
      <c r="B1719">
        <v>19.558949999999999</v>
      </c>
      <c r="C1719">
        <v>0.73838899999999996</v>
      </c>
      <c r="D1719">
        <v>19.449000000000002</v>
      </c>
      <c r="E1719">
        <v>0.61573699999999998</v>
      </c>
    </row>
    <row r="1720" spans="1:5" x14ac:dyDescent="0.2">
      <c r="A1720" s="1">
        <v>41898.041666666664</v>
      </c>
      <c r="B1720">
        <v>18.94783</v>
      </c>
      <c r="C1720">
        <v>0.73824500000000004</v>
      </c>
      <c r="D1720">
        <v>18.963638</v>
      </c>
      <c r="E1720">
        <v>0.61590900000000004</v>
      </c>
    </row>
    <row r="1721" spans="1:5" x14ac:dyDescent="0.2">
      <c r="A1721" s="1">
        <v>41899.041666666664</v>
      </c>
      <c r="B1721">
        <v>19.670839999999998</v>
      </c>
      <c r="C1721">
        <v>0.73923300000000003</v>
      </c>
      <c r="D1721">
        <v>19.48358</v>
      </c>
      <c r="E1721">
        <v>0.61689400000000005</v>
      </c>
    </row>
    <row r="1722" spans="1:5" x14ac:dyDescent="0.2">
      <c r="A1722" s="1">
        <v>41900.041666666664</v>
      </c>
      <c r="B1722">
        <v>19.518118000000001</v>
      </c>
      <c r="C1722">
        <v>0.73939200000000005</v>
      </c>
      <c r="D1722">
        <v>19.073643000000001</v>
      </c>
      <c r="E1722">
        <v>0.61649699999999996</v>
      </c>
    </row>
    <row r="1723" spans="1:5" x14ac:dyDescent="0.2">
      <c r="A1723" s="1">
        <v>41901.041666666664</v>
      </c>
      <c r="B1723">
        <v>20.181538</v>
      </c>
      <c r="C1723">
        <v>0.74008200000000002</v>
      </c>
      <c r="D1723">
        <v>19.7712</v>
      </c>
      <c r="E1723">
        <v>0.61715799999999998</v>
      </c>
    </row>
    <row r="1724" spans="1:5" x14ac:dyDescent="0.2">
      <c r="A1724" s="1">
        <v>41902.041666666664</v>
      </c>
      <c r="B1724">
        <v>21.062139999999999</v>
      </c>
      <c r="C1724">
        <v>0.74078699999999997</v>
      </c>
      <c r="D1724">
        <v>20.713494000000001</v>
      </c>
      <c r="E1724">
        <v>0.61778500000000003</v>
      </c>
    </row>
    <row r="1725" spans="1:5" x14ac:dyDescent="0.2">
      <c r="A1725" s="1">
        <v>41903.041666666664</v>
      </c>
      <c r="B1725">
        <v>21.403943999999999</v>
      </c>
      <c r="C1725">
        <v>0.74210299999999996</v>
      </c>
      <c r="D1725">
        <v>21.081790000000002</v>
      </c>
      <c r="E1725">
        <v>0.61895900000000004</v>
      </c>
    </row>
    <row r="1726" spans="1:5" x14ac:dyDescent="0.2">
      <c r="A1726" s="1">
        <v>41904.041666666664</v>
      </c>
      <c r="B1726">
        <v>19.526226999999999</v>
      </c>
      <c r="C1726">
        <v>0.72679000000000005</v>
      </c>
      <c r="D1726">
        <v>19.127420000000001</v>
      </c>
      <c r="E1726">
        <v>0.60545099999999996</v>
      </c>
    </row>
    <row r="1727" spans="1:5" x14ac:dyDescent="0.2">
      <c r="A1727" s="1">
        <v>41905.041666666664</v>
      </c>
      <c r="B1727">
        <v>19.354078000000001</v>
      </c>
      <c r="C1727">
        <v>0.72253299999999998</v>
      </c>
      <c r="D1727">
        <v>18.949885999999999</v>
      </c>
      <c r="E1727">
        <v>0.60215300000000005</v>
      </c>
    </row>
    <row r="1728" spans="1:5" x14ac:dyDescent="0.2">
      <c r="A1728" s="1">
        <v>41906.041666666664</v>
      </c>
      <c r="B1728">
        <v>19.227399999999999</v>
      </c>
      <c r="C1728">
        <v>0.72307399999999999</v>
      </c>
      <c r="D1728">
        <v>18.651344999999999</v>
      </c>
      <c r="E1728">
        <v>0.58874800000000005</v>
      </c>
    </row>
    <row r="1729" spans="1:5" x14ac:dyDescent="0.2">
      <c r="A1729" s="1">
        <v>41907.041666666664</v>
      </c>
      <c r="B1729">
        <v>20.232420000000001</v>
      </c>
      <c r="C1729">
        <v>0.72321599999999997</v>
      </c>
      <c r="D1729">
        <v>19.702143</v>
      </c>
      <c r="E1729">
        <v>0.57940400000000003</v>
      </c>
    </row>
    <row r="1730" spans="1:5" x14ac:dyDescent="0.2">
      <c r="A1730" s="1">
        <v>41908.041666666664</v>
      </c>
      <c r="B1730">
        <v>20.63852</v>
      </c>
      <c r="C1730">
        <v>0.72474300000000003</v>
      </c>
      <c r="D1730">
        <v>20.061945000000001</v>
      </c>
      <c r="E1730">
        <v>0.57999000000000001</v>
      </c>
    </row>
    <row r="1731" spans="1:5" x14ac:dyDescent="0.2">
      <c r="A1731" s="1">
        <v>41909.041666666664</v>
      </c>
      <c r="B1731">
        <v>20.546191</v>
      </c>
      <c r="C1731">
        <v>0.72614400000000001</v>
      </c>
      <c r="D1731">
        <v>19.946686</v>
      </c>
      <c r="E1731">
        <v>0.58083799999999997</v>
      </c>
    </row>
    <row r="1732" spans="1:5" x14ac:dyDescent="0.2">
      <c r="A1732" s="1">
        <v>41910.041666666664</v>
      </c>
      <c r="B1732">
        <v>18.771118000000001</v>
      </c>
      <c r="C1732">
        <v>0.72523400000000005</v>
      </c>
      <c r="D1732">
        <v>18.188628000000001</v>
      </c>
      <c r="E1732">
        <v>0.580457</v>
      </c>
    </row>
    <row r="1733" spans="1:5" x14ac:dyDescent="0.2">
      <c r="A1733" s="1">
        <v>41911.041666666664</v>
      </c>
      <c r="B1733">
        <v>18.171237999999999</v>
      </c>
      <c r="C1733">
        <v>0.72632200000000002</v>
      </c>
      <c r="D1733">
        <v>17.621775</v>
      </c>
      <c r="E1733">
        <v>0.58225800000000005</v>
      </c>
    </row>
    <row r="1734" spans="1:5" x14ac:dyDescent="0.2">
      <c r="A1734" s="1">
        <v>41912.041666666664</v>
      </c>
      <c r="B1734">
        <v>18.617021000000001</v>
      </c>
      <c r="C1734">
        <v>0.72697999999999996</v>
      </c>
      <c r="D1734">
        <v>18.109504999999999</v>
      </c>
      <c r="E1734">
        <v>0.58286000000000004</v>
      </c>
    </row>
    <row r="1735" spans="1:5" x14ac:dyDescent="0.2">
      <c r="A1735" s="1">
        <v>41913.041666666664</v>
      </c>
      <c r="B1735">
        <v>19.345265000000001</v>
      </c>
      <c r="C1735">
        <v>0.72747200000000001</v>
      </c>
      <c r="D1735">
        <v>18.758638000000001</v>
      </c>
      <c r="E1735">
        <v>0.58322099999999999</v>
      </c>
    </row>
    <row r="1736" spans="1:5" x14ac:dyDescent="0.2">
      <c r="A1736" s="1">
        <v>41914.041666666664</v>
      </c>
      <c r="B1736">
        <v>20.443522000000002</v>
      </c>
      <c r="C1736">
        <v>0.72872800000000004</v>
      </c>
      <c r="D1736">
        <v>19.627248000000002</v>
      </c>
      <c r="E1736">
        <v>0.58398899999999998</v>
      </c>
    </row>
    <row r="1737" spans="1:5" x14ac:dyDescent="0.2">
      <c r="A1737" s="1">
        <v>41915.041666666664</v>
      </c>
      <c r="B1737">
        <v>20.951249000000001</v>
      </c>
      <c r="C1737">
        <v>0.72940199999999999</v>
      </c>
      <c r="D1737">
        <v>20.632293000000001</v>
      </c>
      <c r="E1737">
        <v>0.58485500000000001</v>
      </c>
    </row>
    <row r="1738" spans="1:5" x14ac:dyDescent="0.2">
      <c r="A1738" s="1">
        <v>41916.041666666664</v>
      </c>
      <c r="B1738">
        <v>22.021070000000002</v>
      </c>
      <c r="C1738">
        <v>0.73043899999999995</v>
      </c>
      <c r="D1738">
        <v>21.695955999999999</v>
      </c>
      <c r="E1738">
        <v>0.58578399999999997</v>
      </c>
    </row>
    <row r="1739" spans="1:5" x14ac:dyDescent="0.2">
      <c r="A1739" s="1">
        <v>41917.041666666664</v>
      </c>
      <c r="B1739">
        <v>22.692312000000001</v>
      </c>
      <c r="C1739">
        <v>0.73123499999999997</v>
      </c>
      <c r="D1739">
        <v>22.456605</v>
      </c>
      <c r="E1739">
        <v>0.58664799999999995</v>
      </c>
    </row>
    <row r="1740" spans="1:5" x14ac:dyDescent="0.2">
      <c r="A1740" s="1">
        <v>41918.041666666664</v>
      </c>
      <c r="B1740">
        <v>20.535169</v>
      </c>
      <c r="C1740">
        <v>0.72918899999999998</v>
      </c>
      <c r="D1740">
        <v>20.109604000000001</v>
      </c>
      <c r="E1740">
        <v>0.58516599999999996</v>
      </c>
    </row>
    <row r="1741" spans="1:5" x14ac:dyDescent="0.2">
      <c r="A1741" s="1">
        <v>41919.041666666664</v>
      </c>
      <c r="B1741">
        <v>20.842393999999999</v>
      </c>
      <c r="C1741">
        <v>0.73024500000000003</v>
      </c>
      <c r="D1741">
        <v>20.368074</v>
      </c>
      <c r="E1741">
        <v>0.58611899999999995</v>
      </c>
    </row>
    <row r="1742" spans="1:5" x14ac:dyDescent="0.2">
      <c r="A1742" s="1">
        <v>41920.041666666664</v>
      </c>
      <c r="B1742">
        <v>21.38691</v>
      </c>
      <c r="C1742">
        <v>0.730962</v>
      </c>
      <c r="D1742">
        <v>20.926559000000001</v>
      </c>
      <c r="E1742">
        <v>0.58672299999999999</v>
      </c>
    </row>
    <row r="1743" spans="1:5" x14ac:dyDescent="0.2">
      <c r="A1743" s="1">
        <v>41921.041666666664</v>
      </c>
      <c r="B1743">
        <v>21.930047999999999</v>
      </c>
      <c r="C1743">
        <v>0.73168599999999995</v>
      </c>
      <c r="D1743">
        <v>21.629916000000001</v>
      </c>
      <c r="E1743">
        <v>0.58769099999999996</v>
      </c>
    </row>
    <row r="1744" spans="1:5" x14ac:dyDescent="0.2">
      <c r="A1744" s="1">
        <v>41922.041666666664</v>
      </c>
      <c r="B1744">
        <v>21.949096999999998</v>
      </c>
      <c r="C1744">
        <v>0.73248500000000005</v>
      </c>
      <c r="D1744">
        <v>21.537382000000001</v>
      </c>
      <c r="E1744">
        <v>0.58841299999999996</v>
      </c>
    </row>
    <row r="1745" spans="1:5" x14ac:dyDescent="0.2">
      <c r="A1745" s="1">
        <v>41923.041666666664</v>
      </c>
      <c r="B1745">
        <v>22.07376</v>
      </c>
      <c r="C1745">
        <v>0.73362099999999997</v>
      </c>
      <c r="D1745">
        <v>21.579049000000001</v>
      </c>
      <c r="E1745">
        <v>0.58940599999999999</v>
      </c>
    </row>
    <row r="1746" spans="1:5" x14ac:dyDescent="0.2">
      <c r="A1746" s="1">
        <v>41924.041666666664</v>
      </c>
      <c r="B1746">
        <v>21.714925000000001</v>
      </c>
      <c r="C1746">
        <v>0.73423899999999998</v>
      </c>
      <c r="D1746">
        <v>21.241403999999999</v>
      </c>
      <c r="E1746">
        <v>0.59016000000000002</v>
      </c>
    </row>
    <row r="1747" spans="1:5" x14ac:dyDescent="0.2">
      <c r="A1747" s="1">
        <v>41925.041666666664</v>
      </c>
      <c r="B1747">
        <v>21.432175000000001</v>
      </c>
      <c r="C1747">
        <v>0.73490100000000003</v>
      </c>
      <c r="D1747">
        <v>20.954260999999999</v>
      </c>
      <c r="E1747">
        <v>0.59085799999999999</v>
      </c>
    </row>
    <row r="1748" spans="1:5" x14ac:dyDescent="0.2">
      <c r="A1748" s="1">
        <v>41926.041666666664</v>
      </c>
      <c r="B1748">
        <v>21.627800000000001</v>
      </c>
      <c r="C1748">
        <v>0.73570400000000002</v>
      </c>
      <c r="D1748">
        <v>21.109172000000001</v>
      </c>
      <c r="E1748">
        <v>0.59162999999999999</v>
      </c>
    </row>
    <row r="1749" spans="1:5" x14ac:dyDescent="0.2">
      <c r="A1749" s="1">
        <v>41927.041666666664</v>
      </c>
      <c r="B1749">
        <v>22.295100000000001</v>
      </c>
      <c r="C1749">
        <v>0.73698900000000001</v>
      </c>
      <c r="D1749">
        <v>21.803611</v>
      </c>
      <c r="E1749">
        <v>0.59275</v>
      </c>
    </row>
    <row r="1750" spans="1:5" x14ac:dyDescent="0.2">
      <c r="A1750" s="1">
        <v>41928.041666666664</v>
      </c>
      <c r="B1750">
        <v>23.296063</v>
      </c>
      <c r="C1750">
        <v>0.73860999999999999</v>
      </c>
      <c r="D1750">
        <v>22.853629999999999</v>
      </c>
      <c r="E1750">
        <v>0.59426100000000004</v>
      </c>
    </row>
    <row r="1751" spans="1:5" x14ac:dyDescent="0.2">
      <c r="A1751" s="1">
        <v>41929.041666666664</v>
      </c>
      <c r="B1751">
        <v>23.785488999999998</v>
      </c>
      <c r="C1751">
        <v>0.73965700000000001</v>
      </c>
      <c r="D1751">
        <v>23.432541000000001</v>
      </c>
      <c r="E1751">
        <v>0.59533499999999995</v>
      </c>
    </row>
    <row r="1752" spans="1:5" x14ac:dyDescent="0.2">
      <c r="A1752" s="1">
        <v>41930.041666666664</v>
      </c>
      <c r="B1752">
        <v>24.138915000000001</v>
      </c>
      <c r="C1752">
        <v>0.73765700000000001</v>
      </c>
      <c r="D1752">
        <v>23.718297</v>
      </c>
      <c r="E1752">
        <v>0.59394100000000005</v>
      </c>
    </row>
    <row r="1753" spans="1:5" x14ac:dyDescent="0.2">
      <c r="A1753" s="1">
        <v>41931.041666666664</v>
      </c>
      <c r="B1753">
        <v>22.385480999999999</v>
      </c>
      <c r="C1753">
        <v>0.722441</v>
      </c>
      <c r="D1753">
        <v>21.935932000000001</v>
      </c>
      <c r="E1753">
        <v>0.58225000000000005</v>
      </c>
    </row>
    <row r="1754" spans="1:5" x14ac:dyDescent="0.2">
      <c r="A1754" s="1">
        <v>41932.041666666664</v>
      </c>
      <c r="B1754">
        <v>21.145969000000001</v>
      </c>
      <c r="C1754">
        <v>0.72558900000000004</v>
      </c>
      <c r="D1754">
        <v>20.595791999999999</v>
      </c>
      <c r="E1754">
        <v>0.58441500000000002</v>
      </c>
    </row>
    <row r="1755" spans="1:5" x14ac:dyDescent="0.2">
      <c r="A1755" s="1">
        <v>41933.041666666664</v>
      </c>
      <c r="B1755">
        <v>21.200223000000001</v>
      </c>
      <c r="C1755">
        <v>0.72629100000000002</v>
      </c>
      <c r="D1755">
        <v>20.743673999999999</v>
      </c>
      <c r="E1755">
        <v>0.58468500000000001</v>
      </c>
    </row>
    <row r="1756" spans="1:5" x14ac:dyDescent="0.2">
      <c r="A1756" s="1">
        <v>41934.041666666664</v>
      </c>
      <c r="B1756">
        <v>22.039338999999998</v>
      </c>
      <c r="C1756">
        <v>0.72727299999999995</v>
      </c>
      <c r="D1756">
        <v>21.797414</v>
      </c>
      <c r="E1756">
        <v>0.58568100000000001</v>
      </c>
    </row>
    <row r="1757" spans="1:5" x14ac:dyDescent="0.2">
      <c r="A1757" s="1">
        <v>41935.041666666664</v>
      </c>
      <c r="B1757">
        <v>22.324152000000002</v>
      </c>
      <c r="C1757">
        <v>0.728051</v>
      </c>
      <c r="D1757">
        <v>22.169622</v>
      </c>
      <c r="E1757">
        <v>0.58650800000000003</v>
      </c>
    </row>
    <row r="1758" spans="1:5" x14ac:dyDescent="0.2">
      <c r="A1758" s="1">
        <v>41936.041666666664</v>
      </c>
      <c r="B1758">
        <v>22.707162</v>
      </c>
      <c r="C1758">
        <v>0.72901000000000005</v>
      </c>
      <c r="D1758">
        <v>22.463149999999999</v>
      </c>
      <c r="E1758">
        <v>0.58743299999999998</v>
      </c>
    </row>
    <row r="1759" spans="1:5" x14ac:dyDescent="0.2">
      <c r="A1759" s="1">
        <v>41937.041666666664</v>
      </c>
      <c r="B1759">
        <v>23.281779</v>
      </c>
      <c r="C1759">
        <v>0.72989300000000001</v>
      </c>
      <c r="D1759">
        <v>22.968886999999999</v>
      </c>
      <c r="E1759">
        <v>0.58822200000000002</v>
      </c>
    </row>
    <row r="1760" spans="1:5" x14ac:dyDescent="0.2">
      <c r="A1760" s="1">
        <v>41938.041666666664</v>
      </c>
      <c r="B1760">
        <v>22.761914000000001</v>
      </c>
      <c r="C1760">
        <v>0.73076300000000005</v>
      </c>
      <c r="D1760">
        <v>22.413112999999999</v>
      </c>
      <c r="E1760">
        <v>0.58912799999999999</v>
      </c>
    </row>
    <row r="1761" spans="1:5" x14ac:dyDescent="0.2">
      <c r="A1761" s="1">
        <v>41939.041666666664</v>
      </c>
      <c r="B1761">
        <v>22.755472000000001</v>
      </c>
      <c r="C1761">
        <v>0.73190599999999995</v>
      </c>
      <c r="D1761">
        <v>22.356555</v>
      </c>
      <c r="E1761">
        <v>0.59021599999999996</v>
      </c>
    </row>
    <row r="1762" spans="1:5" x14ac:dyDescent="0.2">
      <c r="A1762" s="1">
        <v>41940.041666666664</v>
      </c>
      <c r="B1762">
        <v>22.927790999999999</v>
      </c>
      <c r="C1762">
        <v>0.73299300000000001</v>
      </c>
      <c r="D1762">
        <v>22.445004000000001</v>
      </c>
      <c r="E1762">
        <v>0.59116299999999999</v>
      </c>
    </row>
    <row r="1763" spans="1:5" x14ac:dyDescent="0.2">
      <c r="A1763" s="1">
        <v>41941.041666666664</v>
      </c>
      <c r="B1763">
        <v>22.763577999999999</v>
      </c>
      <c r="C1763">
        <v>0.73372300000000001</v>
      </c>
      <c r="D1763">
        <v>22.384587</v>
      </c>
      <c r="E1763">
        <v>0.59207799999999999</v>
      </c>
    </row>
    <row r="1764" spans="1:5" x14ac:dyDescent="0.2">
      <c r="A1764" s="1">
        <v>41942.041666666664</v>
      </c>
      <c r="B1764">
        <v>22.705217000000001</v>
      </c>
      <c r="C1764">
        <v>0.73504599999999998</v>
      </c>
      <c r="D1764">
        <v>22.271906000000001</v>
      </c>
      <c r="E1764">
        <v>0.59318899999999997</v>
      </c>
    </row>
    <row r="1765" spans="1:5" x14ac:dyDescent="0.2">
      <c r="A1765" s="1">
        <v>41943.041666666664</v>
      </c>
      <c r="B1765">
        <v>22.277211999999999</v>
      </c>
      <c r="C1765">
        <v>0.73595500000000003</v>
      </c>
      <c r="D1765">
        <v>21.802876000000001</v>
      </c>
      <c r="E1765">
        <v>0.59403899999999998</v>
      </c>
    </row>
    <row r="1766" spans="1:5" x14ac:dyDescent="0.2">
      <c r="A1766" s="1">
        <v>41944.041666666664</v>
      </c>
      <c r="B1766">
        <v>22.503800999999999</v>
      </c>
      <c r="C1766">
        <v>0.73726400000000003</v>
      </c>
      <c r="D1766">
        <v>22.081016000000002</v>
      </c>
      <c r="E1766">
        <v>0.59538100000000005</v>
      </c>
    </row>
    <row r="1767" spans="1:5" x14ac:dyDescent="0.2">
      <c r="A1767" s="1">
        <v>41945.041666666664</v>
      </c>
      <c r="B1767">
        <v>23.317793000000002</v>
      </c>
      <c r="C1767">
        <v>0.73878500000000003</v>
      </c>
      <c r="D1767">
        <v>22.858885999999998</v>
      </c>
      <c r="E1767">
        <v>0.596665</v>
      </c>
    </row>
    <row r="1768" spans="1:5" x14ac:dyDescent="0.2">
      <c r="A1768" s="1">
        <v>41946.041666666664</v>
      </c>
      <c r="B1768">
        <v>22.836285</v>
      </c>
      <c r="C1768">
        <v>0.73971500000000001</v>
      </c>
      <c r="D1768">
        <v>22.408152000000001</v>
      </c>
      <c r="E1768">
        <v>0.59761399999999998</v>
      </c>
    </row>
    <row r="1769" spans="1:5" x14ac:dyDescent="0.2">
      <c r="A1769" s="1">
        <v>41947.041666666664</v>
      </c>
      <c r="B1769">
        <v>22.727969000000002</v>
      </c>
      <c r="C1769">
        <v>0.74092599999999997</v>
      </c>
      <c r="D1769">
        <v>22.207954000000001</v>
      </c>
      <c r="E1769">
        <v>0.59879000000000004</v>
      </c>
    </row>
    <row r="1770" spans="1:5" x14ac:dyDescent="0.2">
      <c r="A1770" s="1">
        <v>41948.041666666664</v>
      </c>
      <c r="B1770">
        <v>23.12595</v>
      </c>
      <c r="C1770">
        <v>0.74197199999999996</v>
      </c>
      <c r="D1770">
        <v>22.692829</v>
      </c>
      <c r="E1770">
        <v>0.59995699999999996</v>
      </c>
    </row>
    <row r="1771" spans="1:5" x14ac:dyDescent="0.2">
      <c r="A1771" s="1">
        <v>41949.041666666664</v>
      </c>
      <c r="B1771">
        <v>23.316257</v>
      </c>
      <c r="C1771">
        <v>0.74354699999999996</v>
      </c>
      <c r="D1771">
        <v>22.842416</v>
      </c>
      <c r="E1771">
        <v>0.601329</v>
      </c>
    </row>
    <row r="1772" spans="1:5" x14ac:dyDescent="0.2">
      <c r="A1772" s="1">
        <v>41950.041666666664</v>
      </c>
      <c r="B1772">
        <v>22.306132000000002</v>
      </c>
      <c r="C1772">
        <v>0.74318399999999996</v>
      </c>
      <c r="D1772">
        <v>21.790939999999999</v>
      </c>
      <c r="E1772">
        <v>0.60123499999999996</v>
      </c>
    </row>
    <row r="1773" spans="1:5" x14ac:dyDescent="0.2">
      <c r="A1773" s="1">
        <v>41951.041666666664</v>
      </c>
      <c r="B1773">
        <v>22.189443000000001</v>
      </c>
      <c r="C1773">
        <v>0.74470700000000001</v>
      </c>
      <c r="D1773">
        <v>21.632407000000001</v>
      </c>
      <c r="E1773">
        <v>0.60260800000000003</v>
      </c>
    </row>
    <row r="1774" spans="1:5" x14ac:dyDescent="0.2">
      <c r="A1774" s="1">
        <v>41952.041666666664</v>
      </c>
      <c r="B1774">
        <v>22.450437999999998</v>
      </c>
      <c r="C1774">
        <v>0.74556500000000003</v>
      </c>
      <c r="D1774">
        <v>21.989920999999999</v>
      </c>
      <c r="E1774">
        <v>0.60387599999999997</v>
      </c>
    </row>
    <row r="1775" spans="1:5" x14ac:dyDescent="0.2">
      <c r="A1775" s="1">
        <v>41953.041666666664</v>
      </c>
      <c r="B1775">
        <v>23.613997000000001</v>
      </c>
      <c r="C1775">
        <v>0.74641800000000003</v>
      </c>
      <c r="D1775">
        <v>23.371798999999999</v>
      </c>
      <c r="E1775">
        <v>0.60457300000000003</v>
      </c>
    </row>
    <row r="1776" spans="1:5" x14ac:dyDescent="0.2">
      <c r="A1776" s="1">
        <v>41954.041666666664</v>
      </c>
      <c r="B1776">
        <v>23.121020000000001</v>
      </c>
      <c r="C1776">
        <v>0.74739500000000003</v>
      </c>
      <c r="D1776">
        <v>22.827877999999998</v>
      </c>
      <c r="E1776">
        <v>0.60562000000000005</v>
      </c>
    </row>
    <row r="1777" spans="1:5" x14ac:dyDescent="0.2">
      <c r="A1777" s="1">
        <v>41955.041666666664</v>
      </c>
      <c r="B1777">
        <v>23.678657000000001</v>
      </c>
      <c r="C1777">
        <v>0.74868999999999997</v>
      </c>
      <c r="D1777">
        <v>23.399629999999998</v>
      </c>
      <c r="E1777">
        <v>0.60700100000000001</v>
      </c>
    </row>
    <row r="1778" spans="1:5" x14ac:dyDescent="0.2">
      <c r="A1778" s="1">
        <v>41956.041666666664</v>
      </c>
      <c r="B1778">
        <v>23.053408999999998</v>
      </c>
      <c r="C1778">
        <v>0.74960099999999996</v>
      </c>
      <c r="D1778">
        <v>22.591132000000002</v>
      </c>
      <c r="E1778">
        <v>0.60778699999999997</v>
      </c>
    </row>
    <row r="1779" spans="1:5" x14ac:dyDescent="0.2">
      <c r="A1779" s="1">
        <v>41957.041666666664</v>
      </c>
      <c r="B1779">
        <v>22.052609</v>
      </c>
      <c r="C1779">
        <v>0.75085299999999999</v>
      </c>
      <c r="D1779">
        <v>21.469894</v>
      </c>
      <c r="E1779">
        <v>0.60916800000000004</v>
      </c>
    </row>
    <row r="1780" spans="1:5" x14ac:dyDescent="0.2">
      <c r="A1780" s="1">
        <v>41958.041666666664</v>
      </c>
      <c r="B1780">
        <v>22.249078999999998</v>
      </c>
      <c r="C1780">
        <v>0.75185900000000006</v>
      </c>
      <c r="D1780">
        <v>21.606777999999998</v>
      </c>
      <c r="E1780">
        <v>0.61025799999999997</v>
      </c>
    </row>
    <row r="1781" spans="1:5" x14ac:dyDescent="0.2">
      <c r="A1781" s="1">
        <v>41959.041666666664</v>
      </c>
      <c r="B1781">
        <v>22.595306999999998</v>
      </c>
      <c r="C1781">
        <v>0.75332500000000002</v>
      </c>
      <c r="D1781">
        <v>22.060268000000001</v>
      </c>
      <c r="E1781">
        <v>0.611788</v>
      </c>
    </row>
    <row r="1782" spans="1:5" x14ac:dyDescent="0.2">
      <c r="A1782" s="1">
        <v>41960.041666666664</v>
      </c>
      <c r="B1782">
        <v>22.905346999999999</v>
      </c>
      <c r="C1782">
        <v>0.75423200000000001</v>
      </c>
      <c r="D1782">
        <v>22.444406000000001</v>
      </c>
      <c r="E1782">
        <v>0.61262399999999995</v>
      </c>
    </row>
    <row r="1783" spans="1:5" x14ac:dyDescent="0.2">
      <c r="A1783" s="1">
        <v>41961.041666666664</v>
      </c>
      <c r="B1783">
        <v>24.38344</v>
      </c>
      <c r="C1783">
        <v>0.75499899999999998</v>
      </c>
      <c r="D1783">
        <v>24.086119</v>
      </c>
      <c r="E1783">
        <v>0.61347499999999999</v>
      </c>
    </row>
    <row r="1784" spans="1:5" x14ac:dyDescent="0.2">
      <c r="A1784" s="1">
        <v>41962.041666666664</v>
      </c>
      <c r="B1784">
        <v>24.485865</v>
      </c>
      <c r="C1784">
        <v>0.75633600000000001</v>
      </c>
      <c r="D1784">
        <v>24.117189</v>
      </c>
      <c r="E1784">
        <v>0.61464399999999997</v>
      </c>
    </row>
    <row r="1785" spans="1:5" x14ac:dyDescent="0.2">
      <c r="A1785" s="1">
        <v>41963.041666666664</v>
      </c>
      <c r="B1785">
        <v>24.899888000000001</v>
      </c>
      <c r="C1785">
        <v>0.75761199999999995</v>
      </c>
      <c r="D1785">
        <v>24.523302999999999</v>
      </c>
      <c r="E1785">
        <v>0.61567300000000003</v>
      </c>
    </row>
    <row r="1786" spans="1:5" x14ac:dyDescent="0.2">
      <c r="A1786" s="1">
        <v>41964.041666666664</v>
      </c>
      <c r="B1786">
        <v>24.582671999999999</v>
      </c>
      <c r="C1786">
        <v>0.75615299999999996</v>
      </c>
      <c r="D1786">
        <v>24.242757999999998</v>
      </c>
      <c r="E1786">
        <v>0.61468800000000001</v>
      </c>
    </row>
    <row r="1787" spans="1:5" x14ac:dyDescent="0.2">
      <c r="A1787" s="1">
        <v>41965.041666666664</v>
      </c>
      <c r="B1787">
        <v>24.340896999999998</v>
      </c>
      <c r="C1787">
        <v>0.75768800000000003</v>
      </c>
      <c r="D1787">
        <v>23.944224999999999</v>
      </c>
      <c r="E1787">
        <v>0.61604199999999998</v>
      </c>
    </row>
    <row r="1788" spans="1:5" x14ac:dyDescent="0.2">
      <c r="A1788" s="1">
        <v>41966.041666666664</v>
      </c>
      <c r="B1788">
        <v>24.143139999999999</v>
      </c>
      <c r="C1788">
        <v>0.75872700000000004</v>
      </c>
      <c r="D1788">
        <v>23.741420000000002</v>
      </c>
      <c r="E1788">
        <v>0.61726000000000003</v>
      </c>
    </row>
    <row r="1789" spans="1:5" x14ac:dyDescent="0.2">
      <c r="A1789" s="1">
        <v>41967.041666666664</v>
      </c>
      <c r="B1789">
        <v>23.506212000000001</v>
      </c>
      <c r="C1789">
        <v>0.75990800000000003</v>
      </c>
      <c r="D1789">
        <v>23.050791</v>
      </c>
      <c r="E1789">
        <v>0.61842299999999994</v>
      </c>
    </row>
    <row r="1790" spans="1:5" x14ac:dyDescent="0.2">
      <c r="A1790" s="1">
        <v>41968.041666666664</v>
      </c>
      <c r="B1790">
        <v>23.584432</v>
      </c>
      <c r="C1790">
        <v>0.761069</v>
      </c>
      <c r="D1790">
        <v>23.118006999999999</v>
      </c>
      <c r="E1790">
        <v>0.61962200000000001</v>
      </c>
    </row>
    <row r="1791" spans="1:5" x14ac:dyDescent="0.2">
      <c r="A1791" s="1">
        <v>41969.041666666664</v>
      </c>
      <c r="B1791">
        <v>23.889597999999999</v>
      </c>
      <c r="C1791">
        <v>0.76266199999999995</v>
      </c>
      <c r="D1791">
        <v>23.232218</v>
      </c>
      <c r="E1791">
        <v>0.62059299999999995</v>
      </c>
    </row>
    <row r="1792" spans="1:5" x14ac:dyDescent="0.2">
      <c r="A1792" s="1">
        <v>41970.041666666664</v>
      </c>
      <c r="B1792">
        <v>23.357247000000001</v>
      </c>
      <c r="C1792">
        <v>0.74986900000000001</v>
      </c>
      <c r="D1792">
        <v>22.923290999999999</v>
      </c>
      <c r="E1792">
        <v>0.61143899999999995</v>
      </c>
    </row>
    <row r="1793" spans="1:5" x14ac:dyDescent="0.2">
      <c r="A1793" s="1">
        <v>41971.041666666664</v>
      </c>
      <c r="B1793">
        <v>23.710405000000002</v>
      </c>
      <c r="C1793">
        <v>0.75073599999999996</v>
      </c>
      <c r="D1793">
        <v>23.358985000000001</v>
      </c>
      <c r="E1793">
        <v>0.61030300000000004</v>
      </c>
    </row>
    <row r="1794" spans="1:5" x14ac:dyDescent="0.2">
      <c r="A1794" s="1">
        <v>41972.041666666664</v>
      </c>
      <c r="B1794">
        <v>24.195875999999998</v>
      </c>
      <c r="C1794">
        <v>0.752193</v>
      </c>
      <c r="D1794">
        <v>23.855737999999999</v>
      </c>
      <c r="E1794">
        <v>0.61162700000000003</v>
      </c>
    </row>
    <row r="1795" spans="1:5" x14ac:dyDescent="0.2">
      <c r="A1795" s="1">
        <v>41973.041666666664</v>
      </c>
      <c r="B1795">
        <v>24.862977999999998</v>
      </c>
      <c r="C1795">
        <v>0.75384700000000004</v>
      </c>
      <c r="D1795">
        <v>24.600368</v>
      </c>
      <c r="E1795">
        <v>0.613089</v>
      </c>
    </row>
    <row r="1796" spans="1:5" x14ac:dyDescent="0.2">
      <c r="A1796" s="1">
        <v>41974.041666666664</v>
      </c>
      <c r="B1796">
        <v>24.984463000000002</v>
      </c>
      <c r="C1796">
        <v>0.75495699999999999</v>
      </c>
      <c r="D1796">
        <v>24.754308000000002</v>
      </c>
      <c r="E1796">
        <v>0.61448800000000003</v>
      </c>
    </row>
    <row r="1797" spans="1:5" x14ac:dyDescent="0.2">
      <c r="A1797" s="1">
        <v>41975.041666666664</v>
      </c>
      <c r="B1797">
        <v>24.390203</v>
      </c>
      <c r="C1797">
        <v>0.75647399999999998</v>
      </c>
      <c r="D1797">
        <v>24.058067999999999</v>
      </c>
      <c r="E1797">
        <v>0.61587000000000003</v>
      </c>
    </row>
    <row r="1798" spans="1:5" x14ac:dyDescent="0.2">
      <c r="A1798" s="1">
        <v>41976.041666666664</v>
      </c>
      <c r="B1798">
        <v>24.403579000000001</v>
      </c>
      <c r="C1798">
        <v>0.75756100000000004</v>
      </c>
      <c r="D1798">
        <v>24.120826999999998</v>
      </c>
      <c r="E1798">
        <v>0.61726099999999995</v>
      </c>
    </row>
    <row r="1799" spans="1:5" x14ac:dyDescent="0.2">
      <c r="A1799" s="1">
        <v>41977.041666666664</v>
      </c>
      <c r="B1799">
        <v>24.603442000000001</v>
      </c>
      <c r="C1799">
        <v>0.75899899999999998</v>
      </c>
      <c r="D1799">
        <v>24.28312</v>
      </c>
      <c r="E1799">
        <v>0.61865199999999998</v>
      </c>
    </row>
    <row r="1800" spans="1:5" x14ac:dyDescent="0.2">
      <c r="A1800" s="1">
        <v>41978.041666666664</v>
      </c>
      <c r="B1800">
        <v>24.653883</v>
      </c>
      <c r="C1800">
        <v>0.76048700000000002</v>
      </c>
      <c r="D1800">
        <v>24.377396999999998</v>
      </c>
      <c r="E1800">
        <v>0.62031099999999995</v>
      </c>
    </row>
    <row r="1801" spans="1:5" x14ac:dyDescent="0.2">
      <c r="A1801" s="1">
        <v>41979.041666666664</v>
      </c>
      <c r="B1801">
        <v>23.572583000000002</v>
      </c>
      <c r="C1801">
        <v>0.76087099999999996</v>
      </c>
      <c r="D1801">
        <v>23.204530999999999</v>
      </c>
      <c r="E1801">
        <v>0.62079099999999998</v>
      </c>
    </row>
    <row r="1802" spans="1:5" x14ac:dyDescent="0.2">
      <c r="A1802" s="1">
        <v>41980.041666666664</v>
      </c>
      <c r="B1802">
        <v>24.638254</v>
      </c>
      <c r="C1802">
        <v>0.76207199999999997</v>
      </c>
      <c r="D1802">
        <v>24.415938000000001</v>
      </c>
      <c r="E1802">
        <v>0.62229299999999999</v>
      </c>
    </row>
    <row r="1803" spans="1:5" x14ac:dyDescent="0.2">
      <c r="A1803" s="1">
        <v>41981.041666666664</v>
      </c>
      <c r="B1803">
        <v>25.036777000000001</v>
      </c>
      <c r="C1803">
        <v>0.76358800000000004</v>
      </c>
      <c r="D1803">
        <v>24.721319999999999</v>
      </c>
      <c r="E1803">
        <v>0.62343899999999997</v>
      </c>
    </row>
    <row r="1804" spans="1:5" x14ac:dyDescent="0.2">
      <c r="A1804" s="1">
        <v>41982.041666666664</v>
      </c>
      <c r="B1804">
        <v>24.097524</v>
      </c>
      <c r="C1804">
        <v>0.765208</v>
      </c>
      <c r="D1804">
        <v>23.764023999999999</v>
      </c>
      <c r="E1804">
        <v>0.62501399999999996</v>
      </c>
    </row>
    <row r="1805" spans="1:5" x14ac:dyDescent="0.2">
      <c r="A1805" s="1">
        <v>41983.041666666664</v>
      </c>
      <c r="B1805">
        <v>23.388805999999999</v>
      </c>
      <c r="C1805">
        <v>0.76624800000000004</v>
      </c>
      <c r="D1805">
        <v>23.012363000000001</v>
      </c>
      <c r="E1805">
        <v>0.62662200000000001</v>
      </c>
    </row>
    <row r="1806" spans="1:5" x14ac:dyDescent="0.2">
      <c r="A1806" s="1">
        <v>41984.041666666664</v>
      </c>
      <c r="B1806">
        <v>23.719639999999998</v>
      </c>
      <c r="C1806">
        <v>0.76782700000000004</v>
      </c>
      <c r="D1806">
        <v>23.313946999999999</v>
      </c>
      <c r="E1806">
        <v>0.62769699999999995</v>
      </c>
    </row>
    <row r="1807" spans="1:5" x14ac:dyDescent="0.2">
      <c r="A1807" s="1">
        <v>41985.041666666664</v>
      </c>
      <c r="B1807">
        <v>24.864977</v>
      </c>
      <c r="C1807">
        <v>0.76970099999999997</v>
      </c>
      <c r="D1807">
        <v>24.522667999999999</v>
      </c>
      <c r="E1807">
        <v>0.62936000000000003</v>
      </c>
    </row>
    <row r="1808" spans="1:5" x14ac:dyDescent="0.2">
      <c r="A1808" s="1">
        <v>41986.041666666664</v>
      </c>
      <c r="B1808">
        <v>24.046676000000001</v>
      </c>
      <c r="C1808">
        <v>0.77157299999999995</v>
      </c>
      <c r="D1808">
        <v>23.734126</v>
      </c>
      <c r="E1808">
        <v>0.63138499999999997</v>
      </c>
    </row>
    <row r="1809" spans="1:5" x14ac:dyDescent="0.2">
      <c r="A1809" s="1">
        <v>41987.041666666664</v>
      </c>
      <c r="B1809">
        <v>23.803380000000001</v>
      </c>
      <c r="C1809">
        <v>0.77290199999999998</v>
      </c>
      <c r="D1809">
        <v>23.480018000000001</v>
      </c>
      <c r="E1809">
        <v>0.63307000000000002</v>
      </c>
    </row>
    <row r="1810" spans="1:5" x14ac:dyDescent="0.2">
      <c r="A1810" s="1">
        <v>41988.041666666664</v>
      </c>
      <c r="B1810">
        <v>23.848806</v>
      </c>
      <c r="C1810">
        <v>0.77464599999999995</v>
      </c>
      <c r="D1810">
        <v>23.510241000000001</v>
      </c>
      <c r="E1810">
        <v>0.63425900000000002</v>
      </c>
    </row>
    <row r="1811" spans="1:5" x14ac:dyDescent="0.2">
      <c r="A1811" s="1">
        <v>41989.041666666664</v>
      </c>
      <c r="B1811">
        <v>23.825286999999999</v>
      </c>
      <c r="C1811">
        <v>0.77592700000000003</v>
      </c>
      <c r="D1811">
        <v>23.481104999999999</v>
      </c>
      <c r="E1811">
        <v>0.63553199999999999</v>
      </c>
    </row>
    <row r="1812" spans="1:5" x14ac:dyDescent="0.2">
      <c r="A1812" s="1">
        <v>41990.041666666664</v>
      </c>
      <c r="B1812">
        <v>24.118490999999999</v>
      </c>
      <c r="C1812">
        <v>0.77741899999999997</v>
      </c>
      <c r="D1812">
        <v>23.782032999999998</v>
      </c>
      <c r="E1812">
        <v>0.63706399999999996</v>
      </c>
    </row>
    <row r="1813" spans="1:5" x14ac:dyDescent="0.2">
      <c r="A1813" s="1">
        <v>41991.041666666664</v>
      </c>
      <c r="B1813">
        <v>23.841426999999999</v>
      </c>
      <c r="C1813">
        <v>0.77859800000000001</v>
      </c>
      <c r="D1813">
        <v>23.544723999999999</v>
      </c>
      <c r="E1813">
        <v>0.63875499999999996</v>
      </c>
    </row>
    <row r="1814" spans="1:5" x14ac:dyDescent="0.2">
      <c r="A1814" s="1">
        <v>41992.041666666664</v>
      </c>
      <c r="B1814">
        <v>24.550578999999999</v>
      </c>
      <c r="C1814">
        <v>0.77999799999999997</v>
      </c>
      <c r="D1814">
        <v>24.327707</v>
      </c>
      <c r="E1814">
        <v>0.63985800000000004</v>
      </c>
    </row>
    <row r="1815" spans="1:5" x14ac:dyDescent="0.2">
      <c r="A1815" s="1">
        <v>41993.041666666664</v>
      </c>
      <c r="B1815">
        <v>25.629579</v>
      </c>
      <c r="C1815">
        <v>0.78195999999999999</v>
      </c>
      <c r="D1815">
        <v>25.319948</v>
      </c>
      <c r="E1815">
        <v>0.64139800000000002</v>
      </c>
    </row>
    <row r="1816" spans="1:5" x14ac:dyDescent="0.2">
      <c r="A1816" s="1">
        <v>41994.041666666664</v>
      </c>
      <c r="B1816">
        <v>25.091356999999999</v>
      </c>
      <c r="C1816">
        <v>0.78411500000000001</v>
      </c>
      <c r="D1816">
        <v>24.951276</v>
      </c>
      <c r="E1816">
        <v>0.64410199999999995</v>
      </c>
    </row>
    <row r="1817" spans="1:5" x14ac:dyDescent="0.2">
      <c r="A1817" s="1">
        <v>41995.041666666664</v>
      </c>
      <c r="B1817">
        <v>25.067336000000001</v>
      </c>
      <c r="C1817">
        <v>0.78579699999999997</v>
      </c>
      <c r="D1817">
        <v>24.845448000000001</v>
      </c>
      <c r="E1817">
        <v>0.64513799999999999</v>
      </c>
    </row>
    <row r="1818" spans="1:5" x14ac:dyDescent="0.2">
      <c r="A1818" s="1">
        <v>41996.041666666664</v>
      </c>
      <c r="B1818">
        <v>25.451383</v>
      </c>
      <c r="C1818">
        <v>0.78759199999999996</v>
      </c>
      <c r="D1818">
        <v>25.328166</v>
      </c>
      <c r="E1818">
        <v>0.64705599999999996</v>
      </c>
    </row>
    <row r="1819" spans="1:5" x14ac:dyDescent="0.2">
      <c r="A1819" s="1">
        <v>41997.041666666664</v>
      </c>
      <c r="B1819">
        <v>25.360693999999999</v>
      </c>
      <c r="C1819">
        <v>0.78903599999999996</v>
      </c>
      <c r="D1819">
        <v>25.175265</v>
      </c>
      <c r="E1819">
        <v>0.64890899999999996</v>
      </c>
    </row>
    <row r="1820" spans="1:5" x14ac:dyDescent="0.2">
      <c r="A1820" s="1">
        <v>41998.041666666664</v>
      </c>
      <c r="B1820">
        <v>25.195463</v>
      </c>
      <c r="C1820">
        <v>0.79091100000000003</v>
      </c>
      <c r="D1820">
        <v>24.967994999999998</v>
      </c>
      <c r="E1820">
        <v>0.64998100000000003</v>
      </c>
    </row>
    <row r="1821" spans="1:5" x14ac:dyDescent="0.2">
      <c r="A1821" s="1">
        <v>41999.041666666664</v>
      </c>
      <c r="B1821">
        <v>25.373111999999999</v>
      </c>
      <c r="C1821">
        <v>0.79130299999999998</v>
      </c>
      <c r="D1821">
        <v>25.247997000000002</v>
      </c>
      <c r="E1821">
        <v>0.65170600000000001</v>
      </c>
    </row>
    <row r="1822" spans="1:5" x14ac:dyDescent="0.2">
      <c r="A1822" s="1">
        <v>42000.041666666664</v>
      </c>
      <c r="B1822">
        <v>25.785174000000001</v>
      </c>
      <c r="C1822">
        <v>0.79323100000000002</v>
      </c>
      <c r="D1822">
        <v>25.495965999999999</v>
      </c>
      <c r="E1822">
        <v>0.653254</v>
      </c>
    </row>
    <row r="1823" spans="1:5" x14ac:dyDescent="0.2">
      <c r="A1823" s="1">
        <v>42001.041666666664</v>
      </c>
      <c r="B1823">
        <v>26.308285999999999</v>
      </c>
      <c r="C1823">
        <v>0.79488400000000003</v>
      </c>
      <c r="D1823">
        <v>26.235315</v>
      </c>
      <c r="E1823">
        <v>0.65535600000000005</v>
      </c>
    </row>
    <row r="1824" spans="1:5" x14ac:dyDescent="0.2">
      <c r="A1824" s="1">
        <v>42002.041666666664</v>
      </c>
      <c r="B1824">
        <v>26.164888000000001</v>
      </c>
      <c r="C1824">
        <v>0.79681299999999999</v>
      </c>
      <c r="D1824">
        <v>26.094393</v>
      </c>
      <c r="E1824">
        <v>0.65726899999999999</v>
      </c>
    </row>
    <row r="1825" spans="1:5" x14ac:dyDescent="0.2">
      <c r="A1825" s="1">
        <v>42003.041666666664</v>
      </c>
      <c r="B1825">
        <v>26.838308999999999</v>
      </c>
      <c r="C1825">
        <v>0.798709</v>
      </c>
      <c r="D1825">
        <v>26.778027999999999</v>
      </c>
      <c r="E1825">
        <v>0.65907899999999997</v>
      </c>
    </row>
    <row r="1826" spans="1:5" x14ac:dyDescent="0.2">
      <c r="A1826" s="1">
        <v>42004.041666666664</v>
      </c>
      <c r="B1826">
        <v>27.013525999999999</v>
      </c>
      <c r="C1826">
        <v>0.80019799999999996</v>
      </c>
      <c r="D1826">
        <v>26.93854</v>
      </c>
      <c r="E1826">
        <v>0.66052200000000005</v>
      </c>
    </row>
    <row r="1827" spans="1:5" x14ac:dyDescent="0.2">
      <c r="A1827" s="1">
        <v>42005.041666666664</v>
      </c>
      <c r="B1827">
        <v>26.691405</v>
      </c>
      <c r="C1827">
        <v>0.80132599999999998</v>
      </c>
      <c r="D1827">
        <v>26.589873000000001</v>
      </c>
      <c r="E1827">
        <v>0.66245200000000004</v>
      </c>
    </row>
    <row r="1828" spans="1:5" x14ac:dyDescent="0.2">
      <c r="A1828" s="1">
        <v>42006.041666666664</v>
      </c>
      <c r="B1828">
        <v>26.679114999999999</v>
      </c>
      <c r="C1828">
        <v>0.80301299999999998</v>
      </c>
      <c r="D1828">
        <v>26.550564000000001</v>
      </c>
      <c r="E1828">
        <v>0.66434499999999996</v>
      </c>
    </row>
    <row r="1829" spans="1:5" x14ac:dyDescent="0.2">
      <c r="A1829" s="1">
        <v>42007.041666666664</v>
      </c>
      <c r="B1829">
        <v>25.374379000000001</v>
      </c>
      <c r="C1829">
        <v>0.80307700000000004</v>
      </c>
      <c r="D1829">
        <v>25.108657999999998</v>
      </c>
      <c r="E1829">
        <v>0.66454199999999997</v>
      </c>
    </row>
    <row r="1830" spans="1:5" x14ac:dyDescent="0.2">
      <c r="A1830" s="1">
        <v>42008.041666666664</v>
      </c>
      <c r="B1830">
        <v>25.406927</v>
      </c>
      <c r="C1830">
        <v>0.803346</v>
      </c>
      <c r="D1830">
        <v>25.200989</v>
      </c>
      <c r="E1830">
        <v>0.66486000000000001</v>
      </c>
    </row>
    <row r="1831" spans="1:5" x14ac:dyDescent="0.2">
      <c r="A1831" s="1">
        <v>42009.041666666664</v>
      </c>
      <c r="B1831">
        <v>26.040011</v>
      </c>
      <c r="C1831">
        <v>0.80491800000000002</v>
      </c>
      <c r="D1831">
        <v>25.941814000000001</v>
      </c>
      <c r="E1831">
        <v>0.66662399999999999</v>
      </c>
    </row>
    <row r="1832" spans="1:5" x14ac:dyDescent="0.2">
      <c r="A1832" s="1">
        <v>42010.041666666664</v>
      </c>
      <c r="B1832">
        <v>27.493494999999999</v>
      </c>
      <c r="C1832">
        <v>0.80651399999999995</v>
      </c>
      <c r="D1832">
        <v>27.346827999999999</v>
      </c>
      <c r="E1832">
        <v>0.668153</v>
      </c>
    </row>
    <row r="1833" spans="1:5" x14ac:dyDescent="0.2">
      <c r="A1833" s="1">
        <v>42011.041666666664</v>
      </c>
      <c r="B1833">
        <v>27.619727999999999</v>
      </c>
      <c r="C1833">
        <v>0.80895899999999998</v>
      </c>
      <c r="D1833">
        <v>27.502189999999999</v>
      </c>
      <c r="E1833">
        <v>0.67026399999999997</v>
      </c>
    </row>
    <row r="1834" spans="1:5" x14ac:dyDescent="0.2">
      <c r="A1834" s="1">
        <v>42012.041666666664</v>
      </c>
      <c r="B1834">
        <v>26.719121999999999</v>
      </c>
      <c r="C1834">
        <v>0.81135100000000004</v>
      </c>
      <c r="D1834">
        <v>26.613106999999999</v>
      </c>
      <c r="E1834">
        <v>0.67256300000000002</v>
      </c>
    </row>
    <row r="1835" spans="1:5" x14ac:dyDescent="0.2">
      <c r="A1835" s="1">
        <v>42013.041666666664</v>
      </c>
      <c r="B1835">
        <v>26.010006000000001</v>
      </c>
      <c r="C1835">
        <v>0.81254199999999999</v>
      </c>
      <c r="D1835">
        <v>25.875897999999999</v>
      </c>
      <c r="E1835">
        <v>0.67470600000000003</v>
      </c>
    </row>
    <row r="1836" spans="1:5" x14ac:dyDescent="0.2">
      <c r="A1836" s="1">
        <v>42014.041666666664</v>
      </c>
      <c r="B1836">
        <v>25.569423</v>
      </c>
      <c r="C1836">
        <v>0.81343200000000004</v>
      </c>
      <c r="D1836">
        <v>25.379073000000002</v>
      </c>
      <c r="E1836">
        <v>0.67591199999999996</v>
      </c>
    </row>
    <row r="1837" spans="1:5" x14ac:dyDescent="0.2">
      <c r="A1837" s="1">
        <v>42015.041666666664</v>
      </c>
      <c r="B1837">
        <v>25.843923</v>
      </c>
      <c r="C1837">
        <v>0.81539399999999995</v>
      </c>
      <c r="D1837">
        <v>25.853632000000001</v>
      </c>
      <c r="E1837">
        <v>0.67601199999999995</v>
      </c>
    </row>
    <row r="1838" spans="1:5" x14ac:dyDescent="0.2">
      <c r="A1838" s="1">
        <v>42016.041666666664</v>
      </c>
      <c r="B1838">
        <v>25.977295999999999</v>
      </c>
      <c r="C1838">
        <v>0.81688099999999997</v>
      </c>
      <c r="D1838">
        <v>25.945463</v>
      </c>
      <c r="E1838">
        <v>0.67703800000000003</v>
      </c>
    </row>
    <row r="1839" spans="1:5" x14ac:dyDescent="0.2">
      <c r="A1839" s="1">
        <v>42017.041666666664</v>
      </c>
      <c r="B1839">
        <v>26.667425000000001</v>
      </c>
      <c r="C1839">
        <v>0.81859300000000002</v>
      </c>
      <c r="D1839">
        <v>26.570464999999999</v>
      </c>
      <c r="E1839">
        <v>0.67818000000000001</v>
      </c>
    </row>
    <row r="1840" spans="1:5" x14ac:dyDescent="0.2">
      <c r="A1840" s="1">
        <v>42018.041666666664</v>
      </c>
      <c r="B1840">
        <v>27.270712</v>
      </c>
      <c r="C1840">
        <v>0.82045400000000002</v>
      </c>
      <c r="D1840">
        <v>27.338535</v>
      </c>
      <c r="E1840">
        <v>0.67985899999999999</v>
      </c>
    </row>
    <row r="1841" spans="1:5" x14ac:dyDescent="0.2">
      <c r="A1841" s="1">
        <v>42019.041666666664</v>
      </c>
      <c r="B1841">
        <v>27.712904999999999</v>
      </c>
      <c r="C1841">
        <v>0.82218599999999997</v>
      </c>
      <c r="D1841">
        <v>27.842894999999999</v>
      </c>
      <c r="E1841">
        <v>0.68160399999999999</v>
      </c>
    </row>
    <row r="1842" spans="1:5" x14ac:dyDescent="0.2">
      <c r="A1842" s="1">
        <v>42020.041666666664</v>
      </c>
      <c r="B1842">
        <v>26.862396</v>
      </c>
      <c r="C1842">
        <v>0.82435899999999995</v>
      </c>
      <c r="D1842">
        <v>26.757771999999999</v>
      </c>
      <c r="E1842">
        <v>0.68270200000000003</v>
      </c>
    </row>
    <row r="1843" spans="1:5" x14ac:dyDescent="0.2">
      <c r="A1843" s="1">
        <v>42021.041666666664</v>
      </c>
      <c r="B1843">
        <v>26.815452000000001</v>
      </c>
      <c r="C1843">
        <v>0.82476899999999997</v>
      </c>
      <c r="D1843">
        <v>26.812232999999999</v>
      </c>
      <c r="E1843">
        <v>0.68406100000000003</v>
      </c>
    </row>
    <row r="1844" spans="1:5" x14ac:dyDescent="0.2">
      <c r="A1844" s="1">
        <v>42022.041666666664</v>
      </c>
      <c r="B1844">
        <v>27.306751999999999</v>
      </c>
      <c r="C1844">
        <v>0.82683300000000004</v>
      </c>
      <c r="D1844">
        <v>27.241523000000001</v>
      </c>
      <c r="E1844">
        <v>0.68571099999999996</v>
      </c>
    </row>
    <row r="1845" spans="1:5" x14ac:dyDescent="0.2">
      <c r="A1845" s="1">
        <v>42023.041666666664</v>
      </c>
      <c r="B1845">
        <v>28.256694</v>
      </c>
      <c r="C1845">
        <v>0.82819299999999996</v>
      </c>
      <c r="D1845">
        <v>28.343976999999999</v>
      </c>
      <c r="E1845">
        <v>0.68708999999999998</v>
      </c>
    </row>
    <row r="1846" spans="1:5" x14ac:dyDescent="0.2">
      <c r="A1846" s="1">
        <v>42024.041666666664</v>
      </c>
      <c r="B1846">
        <v>28.693655</v>
      </c>
      <c r="C1846">
        <v>0.830044</v>
      </c>
      <c r="D1846">
        <v>28.649806999999999</v>
      </c>
      <c r="E1846">
        <v>0.68856099999999998</v>
      </c>
    </row>
    <row r="1847" spans="1:5" x14ac:dyDescent="0.2">
      <c r="A1847" s="1">
        <v>42025.041666666664</v>
      </c>
      <c r="B1847">
        <v>29.673947999999999</v>
      </c>
      <c r="C1847">
        <v>0.83177000000000001</v>
      </c>
      <c r="D1847">
        <v>29.745895000000001</v>
      </c>
      <c r="E1847">
        <v>0.69018100000000004</v>
      </c>
    </row>
    <row r="1848" spans="1:5" x14ac:dyDescent="0.2">
      <c r="A1848" s="1">
        <v>42026.041666666664</v>
      </c>
      <c r="B1848">
        <v>28.476126000000001</v>
      </c>
      <c r="C1848">
        <v>0.83305300000000004</v>
      </c>
      <c r="D1848">
        <v>28.43252</v>
      </c>
      <c r="E1848">
        <v>0.69103999999999999</v>
      </c>
    </row>
    <row r="1849" spans="1:5" x14ac:dyDescent="0.2">
      <c r="A1849" s="1">
        <v>42027.041666666664</v>
      </c>
      <c r="B1849">
        <v>26.859161</v>
      </c>
      <c r="C1849">
        <v>0.83319900000000002</v>
      </c>
      <c r="D1849">
        <v>26.620574999999999</v>
      </c>
      <c r="E1849">
        <v>0.68989199999999995</v>
      </c>
    </row>
    <row r="1850" spans="1:5" x14ac:dyDescent="0.2">
      <c r="A1850" s="1">
        <v>42028.041666666664</v>
      </c>
      <c r="B1850">
        <v>26.395735999999999</v>
      </c>
      <c r="C1850">
        <v>0.83343299999999998</v>
      </c>
      <c r="D1850">
        <v>26.168503999999999</v>
      </c>
      <c r="E1850">
        <v>0.68979100000000004</v>
      </c>
    </row>
    <row r="1851" spans="1:5" x14ac:dyDescent="0.2">
      <c r="A1851" s="1">
        <v>42029.041666666664</v>
      </c>
      <c r="B1851">
        <v>25.780213</v>
      </c>
      <c r="C1851">
        <v>0.83266799999999996</v>
      </c>
      <c r="D1851">
        <v>25.593806000000001</v>
      </c>
      <c r="E1851">
        <v>0.69119600000000003</v>
      </c>
    </row>
    <row r="1852" spans="1:5" x14ac:dyDescent="0.2">
      <c r="A1852" s="1">
        <v>42030.041666666664</v>
      </c>
      <c r="B1852">
        <v>26.12697</v>
      </c>
      <c r="C1852">
        <v>0.83424100000000001</v>
      </c>
      <c r="D1852">
        <v>26.083121999999999</v>
      </c>
      <c r="E1852">
        <v>0.69276499999999996</v>
      </c>
    </row>
    <row r="1853" spans="1:5" x14ac:dyDescent="0.2">
      <c r="A1853" s="1">
        <v>42031.041666666664</v>
      </c>
      <c r="B1853">
        <v>26.422478000000002</v>
      </c>
      <c r="C1853">
        <v>0.83606000000000003</v>
      </c>
      <c r="D1853">
        <v>26.398237000000002</v>
      </c>
      <c r="E1853">
        <v>0.694164</v>
      </c>
    </row>
    <row r="1854" spans="1:5" x14ac:dyDescent="0.2">
      <c r="A1854" s="1">
        <v>42032.041666666664</v>
      </c>
      <c r="B1854">
        <v>26.923307999999999</v>
      </c>
      <c r="C1854">
        <v>0.83813800000000005</v>
      </c>
      <c r="D1854">
        <v>27.065719999999999</v>
      </c>
      <c r="E1854">
        <v>0.69641600000000004</v>
      </c>
    </row>
    <row r="1855" spans="1:5" x14ac:dyDescent="0.2">
      <c r="A1855" s="1">
        <v>42033.041666666664</v>
      </c>
      <c r="B1855">
        <v>28.019116</v>
      </c>
      <c r="C1855">
        <v>0.84093399999999996</v>
      </c>
      <c r="D1855">
        <v>28.143492999999999</v>
      </c>
      <c r="E1855">
        <v>0.69821200000000005</v>
      </c>
    </row>
    <row r="1856" spans="1:5" x14ac:dyDescent="0.2">
      <c r="A1856" s="1">
        <v>42034.041666666664</v>
      </c>
      <c r="B1856">
        <v>28.227167999999999</v>
      </c>
      <c r="C1856">
        <v>0.84336100000000003</v>
      </c>
      <c r="D1856">
        <v>28.270026999999999</v>
      </c>
      <c r="E1856">
        <v>0.69972000000000001</v>
      </c>
    </row>
    <row r="1857" spans="1:5" x14ac:dyDescent="0.2">
      <c r="A1857" s="1">
        <v>42035.041666666664</v>
      </c>
      <c r="B1857">
        <v>28.553996000000001</v>
      </c>
      <c r="C1857">
        <v>0.84500600000000003</v>
      </c>
      <c r="D1857">
        <v>28.613067999999998</v>
      </c>
      <c r="E1857">
        <v>0.70094900000000004</v>
      </c>
    </row>
    <row r="1858" spans="1:5" x14ac:dyDescent="0.2">
      <c r="A1858" s="1">
        <v>42036.041666666664</v>
      </c>
      <c r="B1858">
        <v>27.429622999999999</v>
      </c>
      <c r="C1858">
        <v>0.84621599999999997</v>
      </c>
      <c r="D1858">
        <v>27.426833999999999</v>
      </c>
      <c r="E1858">
        <v>0.70246600000000003</v>
      </c>
    </row>
    <row r="1859" spans="1:5" x14ac:dyDescent="0.2">
      <c r="A1859" s="1">
        <v>42037.041666666664</v>
      </c>
      <c r="B1859">
        <v>27.344080000000002</v>
      </c>
      <c r="C1859">
        <v>0.84804400000000002</v>
      </c>
      <c r="D1859">
        <v>27.407700999999999</v>
      </c>
      <c r="E1859">
        <v>0.70346500000000001</v>
      </c>
    </row>
    <row r="1860" spans="1:5" x14ac:dyDescent="0.2">
      <c r="A1860" s="1">
        <v>42038.041666666664</v>
      </c>
      <c r="B1860">
        <v>27.397853999999999</v>
      </c>
      <c r="C1860">
        <v>0.83791800000000005</v>
      </c>
      <c r="D1860">
        <v>27.362137000000001</v>
      </c>
      <c r="E1860">
        <v>0.69531200000000004</v>
      </c>
    </row>
    <row r="1861" spans="1:5" x14ac:dyDescent="0.2">
      <c r="A1861" s="1">
        <v>42039.041666666664</v>
      </c>
      <c r="B1861">
        <v>27.863399000000001</v>
      </c>
      <c r="C1861">
        <v>0.84269400000000005</v>
      </c>
      <c r="D1861">
        <v>27.925025000000002</v>
      </c>
      <c r="E1861">
        <v>0.698793</v>
      </c>
    </row>
    <row r="1862" spans="1:5" x14ac:dyDescent="0.2">
      <c r="A1862" s="1">
        <v>42040.041666666664</v>
      </c>
      <c r="B1862">
        <v>28.692063999999998</v>
      </c>
      <c r="C1862">
        <v>0.84403399999999995</v>
      </c>
      <c r="D1862">
        <v>28.85127</v>
      </c>
      <c r="E1862">
        <v>0.699959</v>
      </c>
    </row>
    <row r="1863" spans="1:5" x14ac:dyDescent="0.2">
      <c r="A1863" s="1">
        <v>42041.041666666664</v>
      </c>
      <c r="B1863">
        <v>28.754491999999999</v>
      </c>
      <c r="C1863">
        <v>0.84598099999999998</v>
      </c>
      <c r="D1863">
        <v>28.842787999999999</v>
      </c>
      <c r="E1863">
        <v>0.70163299999999995</v>
      </c>
    </row>
    <row r="1864" spans="1:5" x14ac:dyDescent="0.2">
      <c r="A1864" s="1">
        <v>42042.041666666664</v>
      </c>
      <c r="B1864">
        <v>27.861687</v>
      </c>
      <c r="C1864">
        <v>0.84680999999999995</v>
      </c>
      <c r="D1864">
        <v>27.833770999999999</v>
      </c>
      <c r="E1864">
        <v>0.70262199999999997</v>
      </c>
    </row>
    <row r="1865" spans="1:5" x14ac:dyDescent="0.2">
      <c r="A1865" s="1">
        <v>42043.041666666664</v>
      </c>
      <c r="B1865">
        <v>27.848780000000001</v>
      </c>
      <c r="C1865">
        <v>0.84745099999999995</v>
      </c>
      <c r="D1865">
        <v>27.894172999999999</v>
      </c>
      <c r="E1865">
        <v>0.70380500000000001</v>
      </c>
    </row>
    <row r="1866" spans="1:5" x14ac:dyDescent="0.2">
      <c r="A1866" s="1">
        <v>42044.041666666664</v>
      </c>
      <c r="B1866">
        <v>28.647672</v>
      </c>
      <c r="C1866">
        <v>0.84916599999999998</v>
      </c>
      <c r="D1866">
        <v>28.703862999999998</v>
      </c>
      <c r="E1866">
        <v>0.70521800000000001</v>
      </c>
    </row>
    <row r="1867" spans="1:5" x14ac:dyDescent="0.2">
      <c r="A1867" s="1">
        <v>42045.041666666664</v>
      </c>
      <c r="B1867">
        <v>28.427085000000002</v>
      </c>
      <c r="C1867">
        <v>0.85090100000000002</v>
      </c>
      <c r="D1867">
        <v>28.472059999999999</v>
      </c>
      <c r="E1867">
        <v>0.70668799999999998</v>
      </c>
    </row>
    <row r="1868" spans="1:5" x14ac:dyDescent="0.2">
      <c r="A1868" s="1">
        <v>42046.041666666664</v>
      </c>
      <c r="B1868">
        <v>28.189336999999998</v>
      </c>
      <c r="C1868">
        <v>0.85233400000000004</v>
      </c>
      <c r="D1868">
        <v>28.224703000000002</v>
      </c>
      <c r="E1868">
        <v>0.70813400000000004</v>
      </c>
    </row>
    <row r="1869" spans="1:5" x14ac:dyDescent="0.2">
      <c r="A1869" s="1">
        <v>42047.041666666664</v>
      </c>
      <c r="B1869">
        <v>28.397573000000001</v>
      </c>
      <c r="C1869">
        <v>0.85330700000000004</v>
      </c>
      <c r="D1869">
        <v>28.491671</v>
      </c>
      <c r="E1869">
        <v>0.70905499999999999</v>
      </c>
    </row>
    <row r="1870" spans="1:5" x14ac:dyDescent="0.2">
      <c r="A1870" s="1">
        <v>42048.041666666664</v>
      </c>
      <c r="B1870">
        <v>27.945622</v>
      </c>
      <c r="C1870">
        <v>0.85407599999999995</v>
      </c>
      <c r="D1870">
        <v>27.903566000000001</v>
      </c>
      <c r="E1870">
        <v>0.70949899999999999</v>
      </c>
    </row>
    <row r="1871" spans="1:5" x14ac:dyDescent="0.2">
      <c r="A1871" s="1">
        <v>42049.041666666664</v>
      </c>
      <c r="B1871">
        <v>27.370169000000001</v>
      </c>
      <c r="C1871">
        <v>0.85461699999999996</v>
      </c>
      <c r="D1871">
        <v>27.263639000000001</v>
      </c>
      <c r="E1871">
        <v>0.71004400000000001</v>
      </c>
    </row>
    <row r="1872" spans="1:5" x14ac:dyDescent="0.2">
      <c r="A1872" s="1">
        <v>42050.041666666664</v>
      </c>
      <c r="B1872">
        <v>26.322056</v>
      </c>
      <c r="C1872">
        <v>0.85495100000000002</v>
      </c>
      <c r="D1872">
        <v>26.123141</v>
      </c>
      <c r="E1872">
        <v>0.71060000000000001</v>
      </c>
    </row>
    <row r="1873" spans="1:5" x14ac:dyDescent="0.2">
      <c r="A1873" s="1">
        <v>42051.041666666664</v>
      </c>
      <c r="B1873">
        <v>26.168495</v>
      </c>
      <c r="C1873">
        <v>0.854236</v>
      </c>
      <c r="D1873">
        <v>25.986975999999999</v>
      </c>
      <c r="E1873">
        <v>0.70990799999999998</v>
      </c>
    </row>
    <row r="1874" spans="1:5" x14ac:dyDescent="0.2">
      <c r="A1874" s="1">
        <v>42052.041666666664</v>
      </c>
      <c r="B1874">
        <v>26.258503999999999</v>
      </c>
      <c r="C1874">
        <v>0.85509900000000005</v>
      </c>
      <c r="D1874">
        <v>26.063672</v>
      </c>
      <c r="E1874">
        <v>0.71059000000000005</v>
      </c>
    </row>
    <row r="1875" spans="1:5" x14ac:dyDescent="0.2">
      <c r="A1875" s="1">
        <v>42053.041666666664</v>
      </c>
      <c r="B1875">
        <v>25.855129000000002</v>
      </c>
      <c r="C1875">
        <v>0.85568500000000003</v>
      </c>
      <c r="D1875">
        <v>25.723210999999999</v>
      </c>
      <c r="E1875">
        <v>0.71130099999999996</v>
      </c>
    </row>
    <row r="1876" spans="1:5" x14ac:dyDescent="0.2">
      <c r="A1876" s="1">
        <v>42054.041666666664</v>
      </c>
      <c r="B1876">
        <v>26.768799000000001</v>
      </c>
      <c r="C1876">
        <v>0.85666299999999995</v>
      </c>
      <c r="D1876">
        <v>26.728539999999999</v>
      </c>
      <c r="E1876">
        <v>0.71195399999999998</v>
      </c>
    </row>
    <row r="1877" spans="1:5" x14ac:dyDescent="0.2">
      <c r="A1877" s="1">
        <v>42055.041666666664</v>
      </c>
      <c r="B1877">
        <v>26.471418</v>
      </c>
      <c r="C1877">
        <v>0.85845499999999997</v>
      </c>
      <c r="D1877">
        <v>26.467510999999998</v>
      </c>
      <c r="E1877">
        <v>0.71357099999999996</v>
      </c>
    </row>
    <row r="1878" spans="1:5" x14ac:dyDescent="0.2">
      <c r="A1878" s="1">
        <v>42056.041666666664</v>
      </c>
      <c r="B1878">
        <v>26.169965999999999</v>
      </c>
      <c r="C1878">
        <v>0.85967099999999996</v>
      </c>
      <c r="D1878">
        <v>26.111771000000001</v>
      </c>
      <c r="E1878">
        <v>0.71469400000000005</v>
      </c>
    </row>
    <row r="1879" spans="1:5" x14ac:dyDescent="0.2">
      <c r="A1879" s="1">
        <v>42057.041666666664</v>
      </c>
      <c r="B1879">
        <v>25.999400000000001</v>
      </c>
      <c r="C1879">
        <v>0.85955499999999996</v>
      </c>
      <c r="D1879">
        <v>25.943746000000001</v>
      </c>
      <c r="E1879">
        <v>0.71460800000000002</v>
      </c>
    </row>
    <row r="1880" spans="1:5" x14ac:dyDescent="0.2">
      <c r="A1880" s="1">
        <v>42058.041666666664</v>
      </c>
      <c r="B1880">
        <v>25.579784</v>
      </c>
      <c r="C1880">
        <v>0.86042600000000002</v>
      </c>
      <c r="D1880">
        <v>25.467883</v>
      </c>
      <c r="E1880">
        <v>0.71539200000000003</v>
      </c>
    </row>
    <row r="1881" spans="1:5" x14ac:dyDescent="0.2">
      <c r="A1881" s="1">
        <v>42059.041666666664</v>
      </c>
      <c r="B1881">
        <v>26.126664000000002</v>
      </c>
      <c r="C1881">
        <v>0.86169200000000001</v>
      </c>
      <c r="D1881">
        <v>26.151250999999998</v>
      </c>
      <c r="E1881">
        <v>0.71553100000000003</v>
      </c>
    </row>
    <row r="1882" spans="1:5" x14ac:dyDescent="0.2">
      <c r="A1882" s="1">
        <v>42060.041666666664</v>
      </c>
      <c r="B1882">
        <v>27.236377000000001</v>
      </c>
      <c r="C1882">
        <v>0.86313499999999999</v>
      </c>
      <c r="D1882">
        <v>27.263185</v>
      </c>
      <c r="E1882">
        <v>0.71666099999999999</v>
      </c>
    </row>
    <row r="1883" spans="1:5" x14ac:dyDescent="0.2">
      <c r="A1883" s="1">
        <v>42061.041666666664</v>
      </c>
      <c r="B1883">
        <v>27.804096999999999</v>
      </c>
      <c r="C1883">
        <v>0.86413399999999996</v>
      </c>
      <c r="D1883">
        <v>27.940372</v>
      </c>
      <c r="E1883">
        <v>0.71759300000000004</v>
      </c>
    </row>
    <row r="1884" spans="1:5" x14ac:dyDescent="0.2">
      <c r="A1884" s="1">
        <v>42062.041666666664</v>
      </c>
      <c r="B1884">
        <v>28.498488999999999</v>
      </c>
      <c r="C1884">
        <v>0.86582099999999995</v>
      </c>
      <c r="D1884">
        <v>28.688164</v>
      </c>
      <c r="E1884">
        <v>0.71873600000000004</v>
      </c>
    </row>
    <row r="1885" spans="1:5" x14ac:dyDescent="0.2">
      <c r="A1885" s="1">
        <v>42063.041666666664</v>
      </c>
      <c r="B1885">
        <v>27.14246</v>
      </c>
      <c r="C1885">
        <v>0.86756500000000003</v>
      </c>
      <c r="D1885">
        <v>27.252637</v>
      </c>
      <c r="E1885">
        <v>0.72114900000000004</v>
      </c>
    </row>
    <row r="1886" spans="1:5" x14ac:dyDescent="0.2">
      <c r="A1886" s="1">
        <v>42064.041666666664</v>
      </c>
      <c r="B1886">
        <v>26.600107000000001</v>
      </c>
      <c r="C1886">
        <v>0.86794800000000005</v>
      </c>
      <c r="D1886">
        <v>26.612606</v>
      </c>
      <c r="E1886">
        <v>0.72168200000000005</v>
      </c>
    </row>
    <row r="1887" spans="1:5" x14ac:dyDescent="0.2">
      <c r="A1887" s="1">
        <v>42065.041666666664</v>
      </c>
      <c r="B1887">
        <v>26.099129999999999</v>
      </c>
      <c r="C1887">
        <v>0.86875100000000005</v>
      </c>
      <c r="D1887">
        <v>26.028485</v>
      </c>
      <c r="E1887">
        <v>0.72278299999999995</v>
      </c>
    </row>
    <row r="1888" spans="1:5" x14ac:dyDescent="0.2">
      <c r="A1888" s="1">
        <v>42066.041666666664</v>
      </c>
      <c r="B1888">
        <v>25.659725999999999</v>
      </c>
      <c r="C1888">
        <v>0.86832900000000002</v>
      </c>
      <c r="D1888">
        <v>25.550868000000001</v>
      </c>
      <c r="E1888">
        <v>0.723414</v>
      </c>
    </row>
    <row r="1889" spans="1:5" x14ac:dyDescent="0.2">
      <c r="A1889" s="1">
        <v>42067.041666666664</v>
      </c>
      <c r="B1889">
        <v>25.725785999999999</v>
      </c>
      <c r="C1889">
        <v>0.868977</v>
      </c>
      <c r="D1889">
        <v>25.589774999999999</v>
      </c>
      <c r="E1889">
        <v>0.72269700000000003</v>
      </c>
    </row>
    <row r="1890" spans="1:5" x14ac:dyDescent="0.2">
      <c r="A1890" s="1">
        <v>42068.041666666664</v>
      </c>
      <c r="B1890">
        <v>25.927962999999998</v>
      </c>
      <c r="C1890">
        <v>0.86991799999999997</v>
      </c>
      <c r="D1890">
        <v>25.904758999999999</v>
      </c>
      <c r="E1890">
        <v>0.72377000000000002</v>
      </c>
    </row>
    <row r="1891" spans="1:5" x14ac:dyDescent="0.2">
      <c r="A1891" s="1">
        <v>42069.041666666664</v>
      </c>
      <c r="B1891">
        <v>26.071017000000001</v>
      </c>
      <c r="C1891">
        <v>0.87090400000000001</v>
      </c>
      <c r="D1891">
        <v>25.977252</v>
      </c>
      <c r="E1891">
        <v>0.72457400000000005</v>
      </c>
    </row>
    <row r="1892" spans="1:5" x14ac:dyDescent="0.2">
      <c r="A1892" s="1">
        <v>42070.041666666664</v>
      </c>
      <c r="B1892">
        <v>26.343413000000002</v>
      </c>
      <c r="C1892">
        <v>0.87219800000000003</v>
      </c>
      <c r="D1892">
        <v>26.379351</v>
      </c>
      <c r="E1892">
        <v>0.72604100000000005</v>
      </c>
    </row>
    <row r="1893" spans="1:5" x14ac:dyDescent="0.2">
      <c r="A1893" s="1">
        <v>42071.041666666664</v>
      </c>
      <c r="B1893">
        <v>26.438950999999999</v>
      </c>
      <c r="C1893">
        <v>0.87334599999999996</v>
      </c>
      <c r="D1893">
        <v>26.488257000000001</v>
      </c>
      <c r="E1893">
        <v>0.72731400000000002</v>
      </c>
    </row>
    <row r="1894" spans="1:5" x14ac:dyDescent="0.2">
      <c r="A1894" s="1">
        <v>42072.041666666664</v>
      </c>
      <c r="B1894">
        <v>26.389396000000001</v>
      </c>
      <c r="C1894">
        <v>0.87481600000000004</v>
      </c>
      <c r="D1894">
        <v>26.316628000000001</v>
      </c>
      <c r="E1894">
        <v>0.72819299999999998</v>
      </c>
    </row>
    <row r="1895" spans="1:5" x14ac:dyDescent="0.2">
      <c r="A1895" s="1">
        <v>42073.041666666664</v>
      </c>
      <c r="B1895">
        <v>26.469535</v>
      </c>
      <c r="C1895">
        <v>0.87547200000000003</v>
      </c>
      <c r="D1895">
        <v>26.50873</v>
      </c>
      <c r="E1895">
        <v>0.72942099999999999</v>
      </c>
    </row>
    <row r="1896" spans="1:5" x14ac:dyDescent="0.2">
      <c r="A1896" s="1">
        <v>42074.041666666664</v>
      </c>
      <c r="B1896">
        <v>26.241678</v>
      </c>
      <c r="C1896">
        <v>0.87639900000000004</v>
      </c>
      <c r="D1896">
        <v>26.203686999999999</v>
      </c>
      <c r="E1896">
        <v>0.73022799999999999</v>
      </c>
    </row>
    <row r="1897" spans="1:5" x14ac:dyDescent="0.2">
      <c r="A1897" s="1">
        <v>42075.041666666664</v>
      </c>
      <c r="B1897">
        <v>26.279043000000001</v>
      </c>
      <c r="C1897">
        <v>0.87656100000000003</v>
      </c>
      <c r="D1897">
        <v>26.217075000000001</v>
      </c>
      <c r="E1897">
        <v>0.730298</v>
      </c>
    </row>
    <row r="1898" spans="1:5" x14ac:dyDescent="0.2">
      <c r="A1898" s="1">
        <v>42076.041666666664</v>
      </c>
      <c r="B1898">
        <v>26.809411000000001</v>
      </c>
      <c r="C1898">
        <v>0.87738899999999997</v>
      </c>
      <c r="D1898">
        <v>26.802205000000001</v>
      </c>
      <c r="E1898">
        <v>0.73132699999999995</v>
      </c>
    </row>
    <row r="1899" spans="1:5" x14ac:dyDescent="0.2">
      <c r="A1899" s="1">
        <v>42077.041666666664</v>
      </c>
      <c r="B1899">
        <v>25.815719999999999</v>
      </c>
      <c r="C1899">
        <v>0.87611499999999998</v>
      </c>
      <c r="D1899">
        <v>25.722580000000001</v>
      </c>
      <c r="E1899">
        <v>0.73019199999999995</v>
      </c>
    </row>
    <row r="1900" spans="1:5" x14ac:dyDescent="0.2">
      <c r="A1900" s="1">
        <v>42078.041666666664</v>
      </c>
      <c r="B1900">
        <v>25.247676999999999</v>
      </c>
      <c r="C1900">
        <v>0.86379600000000001</v>
      </c>
      <c r="D1900">
        <v>25.116510999999999</v>
      </c>
      <c r="E1900">
        <v>0.71979099999999996</v>
      </c>
    </row>
    <row r="1901" spans="1:5" x14ac:dyDescent="0.2">
      <c r="A1901" s="1">
        <v>42079.041666666664</v>
      </c>
      <c r="B1901">
        <v>25.474170000000001</v>
      </c>
      <c r="C1901">
        <v>0.86479300000000003</v>
      </c>
      <c r="D1901">
        <v>25.385075000000001</v>
      </c>
      <c r="E1901">
        <v>0.72069399999999995</v>
      </c>
    </row>
    <row r="1902" spans="1:5" x14ac:dyDescent="0.2">
      <c r="A1902" s="1">
        <v>42080.041666666664</v>
      </c>
      <c r="B1902">
        <v>25.264599</v>
      </c>
      <c r="C1902">
        <v>0.86538599999999999</v>
      </c>
      <c r="D1902">
        <v>25.191797999999999</v>
      </c>
      <c r="E1902">
        <v>0.72136199999999995</v>
      </c>
    </row>
    <row r="1903" spans="1:5" x14ac:dyDescent="0.2">
      <c r="A1903" s="1">
        <v>42081.041666666664</v>
      </c>
      <c r="B1903">
        <v>25.167290999999999</v>
      </c>
      <c r="C1903">
        <v>0.86618099999999998</v>
      </c>
      <c r="D1903">
        <v>25.097601000000001</v>
      </c>
      <c r="E1903">
        <v>0.72216999999999998</v>
      </c>
    </row>
    <row r="1904" spans="1:5" x14ac:dyDescent="0.2">
      <c r="A1904" s="1">
        <v>42082.041666666664</v>
      </c>
      <c r="B1904">
        <v>24.625923</v>
      </c>
      <c r="C1904">
        <v>0.86057300000000003</v>
      </c>
      <c r="D1904">
        <v>24.523866999999999</v>
      </c>
      <c r="E1904">
        <v>0.71852099999999997</v>
      </c>
    </row>
    <row r="1905" spans="1:5" x14ac:dyDescent="0.2">
      <c r="A1905" s="1">
        <v>42083.041666666664</v>
      </c>
      <c r="B1905">
        <v>24.581696000000001</v>
      </c>
      <c r="C1905">
        <v>0.86144299999999996</v>
      </c>
      <c r="D1905">
        <v>24.468373</v>
      </c>
      <c r="E1905">
        <v>0.71868799999999999</v>
      </c>
    </row>
    <row r="1906" spans="1:5" x14ac:dyDescent="0.2">
      <c r="A1906" s="1">
        <v>42084.041666666664</v>
      </c>
      <c r="B1906">
        <v>24.650977999999999</v>
      </c>
      <c r="C1906">
        <v>0.86234</v>
      </c>
      <c r="D1906">
        <v>24.504816999999999</v>
      </c>
      <c r="E1906">
        <v>0.719414</v>
      </c>
    </row>
    <row r="1907" spans="1:5" x14ac:dyDescent="0.2">
      <c r="A1907" s="1">
        <v>42085.041666666664</v>
      </c>
      <c r="B1907">
        <v>24.116236000000001</v>
      </c>
      <c r="C1907">
        <v>0.86269899999999999</v>
      </c>
      <c r="D1907">
        <v>23.995958999999999</v>
      </c>
      <c r="E1907">
        <v>0.72040800000000005</v>
      </c>
    </row>
    <row r="1908" spans="1:5" x14ac:dyDescent="0.2">
      <c r="A1908" s="1">
        <v>42086.041666666664</v>
      </c>
      <c r="B1908">
        <v>23.476717000000001</v>
      </c>
      <c r="C1908">
        <v>0.86079899999999998</v>
      </c>
      <c r="D1908">
        <v>23.337503999999999</v>
      </c>
      <c r="E1908">
        <v>0.72109500000000004</v>
      </c>
    </row>
    <row r="1909" spans="1:5" x14ac:dyDescent="0.2">
      <c r="A1909" s="1">
        <v>42087.041666666664</v>
      </c>
      <c r="B1909">
        <v>23.088602999999999</v>
      </c>
      <c r="C1909">
        <v>0.860379</v>
      </c>
      <c r="D1909">
        <v>22.926683000000001</v>
      </c>
      <c r="E1909">
        <v>0.72054499999999999</v>
      </c>
    </row>
    <row r="1910" spans="1:5" x14ac:dyDescent="0.2">
      <c r="A1910" s="1">
        <v>42088.041666666664</v>
      </c>
      <c r="B1910">
        <v>22.753102999999999</v>
      </c>
      <c r="C1910">
        <v>0.86091799999999996</v>
      </c>
      <c r="D1910">
        <v>22.573533999999999</v>
      </c>
      <c r="E1910">
        <v>0.72129100000000002</v>
      </c>
    </row>
    <row r="1911" spans="1:5" x14ac:dyDescent="0.2">
      <c r="A1911" s="1">
        <v>42089.041666666664</v>
      </c>
      <c r="B1911">
        <v>22.691389000000001</v>
      </c>
      <c r="C1911">
        <v>0.86194999999999999</v>
      </c>
      <c r="D1911">
        <v>22.545608999999999</v>
      </c>
      <c r="E1911">
        <v>0.72228599999999998</v>
      </c>
    </row>
    <row r="1912" spans="1:5" x14ac:dyDescent="0.2">
      <c r="A1912" s="1">
        <v>42090.041666666664</v>
      </c>
      <c r="B1912">
        <v>22.904934999999998</v>
      </c>
      <c r="C1912">
        <v>0.86295100000000002</v>
      </c>
      <c r="D1912">
        <v>22.735251999999999</v>
      </c>
      <c r="E1912">
        <v>0.72248299999999999</v>
      </c>
    </row>
    <row r="1913" spans="1:5" x14ac:dyDescent="0.2">
      <c r="A1913" s="1">
        <v>42091.041666666664</v>
      </c>
      <c r="B1913">
        <v>23.145752999999999</v>
      </c>
      <c r="C1913">
        <v>0.86367300000000002</v>
      </c>
      <c r="D1913">
        <v>23.087771</v>
      </c>
      <c r="E1913">
        <v>0.72341</v>
      </c>
    </row>
    <row r="1914" spans="1:5" x14ac:dyDescent="0.2">
      <c r="A1914" s="1">
        <v>42092.041666666664</v>
      </c>
      <c r="B1914">
        <v>23.155044</v>
      </c>
      <c r="C1914">
        <v>0.86472300000000002</v>
      </c>
      <c r="D1914">
        <v>23.114453999999999</v>
      </c>
      <c r="E1914">
        <v>0.72465800000000002</v>
      </c>
    </row>
    <row r="1915" spans="1:5" x14ac:dyDescent="0.2">
      <c r="A1915" s="1">
        <v>42093.041666666664</v>
      </c>
      <c r="B1915">
        <v>23.553484000000001</v>
      </c>
      <c r="C1915">
        <v>0.86508099999999999</v>
      </c>
      <c r="D1915">
        <v>23.659476000000002</v>
      </c>
      <c r="E1915">
        <v>0.72498399999999996</v>
      </c>
    </row>
    <row r="1916" spans="1:5" x14ac:dyDescent="0.2">
      <c r="A1916" s="1">
        <v>42094.041666666664</v>
      </c>
      <c r="B1916">
        <v>22.998235000000001</v>
      </c>
      <c r="C1916">
        <v>0.86561699999999997</v>
      </c>
      <c r="D1916">
        <v>22.892562999999999</v>
      </c>
      <c r="E1916">
        <v>0.72527299999999995</v>
      </c>
    </row>
    <row r="1917" spans="1:5" x14ac:dyDescent="0.2">
      <c r="A1917" s="1">
        <v>42095.041666666664</v>
      </c>
      <c r="B1917">
        <v>23.089831</v>
      </c>
      <c r="C1917">
        <v>0.86608799999999997</v>
      </c>
      <c r="D1917">
        <v>23.028601999999999</v>
      </c>
      <c r="E1917">
        <v>0.72581799999999996</v>
      </c>
    </row>
    <row r="1918" spans="1:5" x14ac:dyDescent="0.2">
      <c r="A1918" s="1">
        <v>42096.041666666664</v>
      </c>
      <c r="B1918">
        <v>22.956638000000002</v>
      </c>
      <c r="C1918">
        <v>0.86658199999999996</v>
      </c>
      <c r="D1918">
        <v>22.894738</v>
      </c>
      <c r="E1918">
        <v>0.72640700000000002</v>
      </c>
    </row>
    <row r="1919" spans="1:5" x14ac:dyDescent="0.2">
      <c r="A1919" s="1">
        <v>42097.041666666664</v>
      </c>
      <c r="B1919">
        <v>22.930914999999999</v>
      </c>
      <c r="C1919">
        <v>0.86690800000000001</v>
      </c>
      <c r="D1919">
        <v>22.782647000000001</v>
      </c>
      <c r="E1919">
        <v>0.72680800000000001</v>
      </c>
    </row>
    <row r="1920" spans="1:5" x14ac:dyDescent="0.2">
      <c r="A1920" s="1">
        <v>42098.041666666664</v>
      </c>
      <c r="B1920">
        <v>23.286760999999998</v>
      </c>
      <c r="C1920">
        <v>0.867591</v>
      </c>
      <c r="D1920">
        <v>23.242820999999999</v>
      </c>
      <c r="E1920">
        <v>0.72765400000000002</v>
      </c>
    </row>
    <row r="1921" spans="1:5" x14ac:dyDescent="0.2">
      <c r="A1921" s="1">
        <v>42099.041666666664</v>
      </c>
      <c r="B1921">
        <v>22.760278</v>
      </c>
      <c r="C1921">
        <v>0.86815399999999998</v>
      </c>
      <c r="D1921">
        <v>22.649156000000001</v>
      </c>
      <c r="E1921">
        <v>0.72798600000000002</v>
      </c>
    </row>
    <row r="1922" spans="1:5" x14ac:dyDescent="0.2">
      <c r="A1922" s="1">
        <v>42100.041666666664</v>
      </c>
      <c r="B1922">
        <v>22.809832</v>
      </c>
      <c r="C1922">
        <v>0.86867499999999997</v>
      </c>
      <c r="D1922">
        <v>22.737638</v>
      </c>
      <c r="E1922">
        <v>0.72896499999999997</v>
      </c>
    </row>
    <row r="1923" spans="1:5" x14ac:dyDescent="0.2">
      <c r="A1923" s="1">
        <v>42101.041666666664</v>
      </c>
      <c r="B1923">
        <v>21.969781999999999</v>
      </c>
      <c r="C1923">
        <v>0.86537200000000003</v>
      </c>
      <c r="D1923">
        <v>21.816082000000002</v>
      </c>
      <c r="E1923">
        <v>0.72656600000000005</v>
      </c>
    </row>
    <row r="1924" spans="1:5" x14ac:dyDescent="0.2">
      <c r="A1924" s="1">
        <v>42102.041666666664</v>
      </c>
      <c r="B1924">
        <v>21.210329000000002</v>
      </c>
      <c r="C1924">
        <v>0.85459399999999996</v>
      </c>
      <c r="D1924">
        <v>20.999189000000001</v>
      </c>
      <c r="E1924">
        <v>0.71777400000000002</v>
      </c>
    </row>
    <row r="1925" spans="1:5" x14ac:dyDescent="0.2">
      <c r="A1925" s="1">
        <v>42103.041666666664</v>
      </c>
      <c r="B1925">
        <v>21.006954</v>
      </c>
      <c r="C1925">
        <v>0.85353299999999999</v>
      </c>
      <c r="D1925">
        <v>20.799731000000001</v>
      </c>
      <c r="E1925">
        <v>0.71747899999999998</v>
      </c>
    </row>
    <row r="1926" spans="1:5" x14ac:dyDescent="0.2">
      <c r="A1926" s="1">
        <v>42104.041666666664</v>
      </c>
      <c r="B1926">
        <v>20.815469</v>
      </c>
      <c r="C1926">
        <v>0.83659499999999998</v>
      </c>
      <c r="D1926">
        <v>20.605805</v>
      </c>
      <c r="E1926">
        <v>0.70303199999999999</v>
      </c>
    </row>
    <row r="1927" spans="1:5" x14ac:dyDescent="0.2">
      <c r="A1927" s="1">
        <v>42105.041666666664</v>
      </c>
      <c r="B1927">
        <v>20.902435000000001</v>
      </c>
      <c r="C1927">
        <v>0.83494400000000002</v>
      </c>
      <c r="D1927">
        <v>20.753447999999999</v>
      </c>
      <c r="E1927">
        <v>0.70214600000000005</v>
      </c>
    </row>
    <row r="1928" spans="1:5" x14ac:dyDescent="0.2">
      <c r="A1928" s="1">
        <v>42106.041666666664</v>
      </c>
      <c r="B1928">
        <v>20.939534999999999</v>
      </c>
      <c r="C1928">
        <v>0.83529799999999998</v>
      </c>
      <c r="D1928">
        <v>20.781030999999999</v>
      </c>
      <c r="E1928">
        <v>0.69942499999999996</v>
      </c>
    </row>
    <row r="1929" spans="1:5" x14ac:dyDescent="0.2">
      <c r="A1929" s="1">
        <v>42107.041666666664</v>
      </c>
      <c r="B1929">
        <v>20.584244000000002</v>
      </c>
      <c r="C1929">
        <v>0.834399</v>
      </c>
      <c r="D1929">
        <v>20.386948</v>
      </c>
      <c r="E1929">
        <v>0.69550999999999996</v>
      </c>
    </row>
    <row r="1930" spans="1:5" x14ac:dyDescent="0.2">
      <c r="A1930" s="1">
        <v>42108.041666666664</v>
      </c>
      <c r="B1930">
        <v>21.276615</v>
      </c>
      <c r="C1930">
        <v>0.835233</v>
      </c>
      <c r="D1930">
        <v>21.216653000000001</v>
      </c>
      <c r="E1930">
        <v>0.69654400000000005</v>
      </c>
    </row>
    <row r="1931" spans="1:5" x14ac:dyDescent="0.2">
      <c r="A1931" s="1">
        <v>42109.041666666664</v>
      </c>
      <c r="B1931">
        <v>20.75498</v>
      </c>
      <c r="C1931">
        <v>0.83528100000000005</v>
      </c>
      <c r="D1931">
        <v>20.576851999999999</v>
      </c>
      <c r="E1931">
        <v>0.69660100000000003</v>
      </c>
    </row>
    <row r="1932" spans="1:5" x14ac:dyDescent="0.2">
      <c r="A1932" s="1">
        <v>42110.041666666664</v>
      </c>
      <c r="B1932">
        <v>20.448084000000001</v>
      </c>
      <c r="C1932">
        <v>0.835978</v>
      </c>
      <c r="D1932">
        <v>20.238378000000001</v>
      </c>
      <c r="E1932">
        <v>0.69749499999999998</v>
      </c>
    </row>
    <row r="1933" spans="1:5" x14ac:dyDescent="0.2">
      <c r="A1933" s="1">
        <v>42111.041666666664</v>
      </c>
      <c r="B1933">
        <v>20.626189</v>
      </c>
      <c r="C1933">
        <v>0.83684400000000003</v>
      </c>
      <c r="D1933">
        <v>20.463367999999999</v>
      </c>
      <c r="E1933">
        <v>0.69822899999999999</v>
      </c>
    </row>
    <row r="1934" spans="1:5" x14ac:dyDescent="0.2">
      <c r="A1934" s="1">
        <v>42112.041666666664</v>
      </c>
      <c r="B1934">
        <v>20.611934999999999</v>
      </c>
      <c r="C1934">
        <v>0.83705600000000002</v>
      </c>
      <c r="D1934">
        <v>20.487821</v>
      </c>
      <c r="E1934">
        <v>0.69849899999999998</v>
      </c>
    </row>
    <row r="1935" spans="1:5" x14ac:dyDescent="0.2">
      <c r="A1935" s="1">
        <v>42113.041666666664</v>
      </c>
      <c r="B1935">
        <v>20.770527999999999</v>
      </c>
      <c r="C1935">
        <v>0.83796000000000004</v>
      </c>
      <c r="D1935">
        <v>20.676428000000001</v>
      </c>
      <c r="E1935">
        <v>0.69925899999999996</v>
      </c>
    </row>
    <row r="1936" spans="1:5" x14ac:dyDescent="0.2">
      <c r="A1936" s="1">
        <v>42114.041666666664</v>
      </c>
      <c r="B1936">
        <v>20.700216999999999</v>
      </c>
      <c r="C1936">
        <v>0.83857400000000004</v>
      </c>
      <c r="D1936">
        <v>20.566808999999999</v>
      </c>
      <c r="E1936">
        <v>0.69968699999999995</v>
      </c>
    </row>
    <row r="1937" spans="1:5" x14ac:dyDescent="0.2">
      <c r="A1937" s="1">
        <v>42115.041666666664</v>
      </c>
      <c r="B1937">
        <v>20.984601000000001</v>
      </c>
      <c r="C1937">
        <v>0.83910499999999999</v>
      </c>
      <c r="D1937">
        <v>20.950104</v>
      </c>
      <c r="E1937">
        <v>0.70027300000000003</v>
      </c>
    </row>
    <row r="1938" spans="1:5" x14ac:dyDescent="0.2">
      <c r="A1938" s="1">
        <v>42116.041666666664</v>
      </c>
      <c r="B1938">
        <v>20.936060000000001</v>
      </c>
      <c r="C1938">
        <v>0.83963299999999996</v>
      </c>
      <c r="D1938">
        <v>20.849063999999998</v>
      </c>
      <c r="E1938">
        <v>0.70059300000000002</v>
      </c>
    </row>
    <row r="1939" spans="1:5" x14ac:dyDescent="0.2">
      <c r="A1939" s="1">
        <v>42117.041666666664</v>
      </c>
      <c r="B1939">
        <v>21.132505999999999</v>
      </c>
      <c r="C1939">
        <v>0.84032799999999996</v>
      </c>
      <c r="D1939">
        <v>21.043372999999999</v>
      </c>
      <c r="E1939">
        <v>0.70125899999999997</v>
      </c>
    </row>
    <row r="1940" spans="1:5" x14ac:dyDescent="0.2">
      <c r="A1940" s="1">
        <v>42118.041666666664</v>
      </c>
      <c r="B1940">
        <v>20.72335</v>
      </c>
      <c r="C1940">
        <v>0.84098600000000001</v>
      </c>
      <c r="D1940">
        <v>20.566271</v>
      </c>
      <c r="E1940">
        <v>0.70185699999999995</v>
      </c>
    </row>
    <row r="1941" spans="1:5" x14ac:dyDescent="0.2">
      <c r="A1941" s="1">
        <v>42119.041666666664</v>
      </c>
      <c r="B1941">
        <v>20.046364000000001</v>
      </c>
      <c r="C1941">
        <v>0.84107200000000004</v>
      </c>
      <c r="D1941">
        <v>19.757211999999999</v>
      </c>
      <c r="E1941">
        <v>0.70236200000000004</v>
      </c>
    </row>
    <row r="1942" spans="1:5" x14ac:dyDescent="0.2">
      <c r="A1942" s="1">
        <v>42120.041666666664</v>
      </c>
      <c r="B1942">
        <v>19.913533000000001</v>
      </c>
      <c r="C1942">
        <v>0.84201499999999996</v>
      </c>
      <c r="D1942">
        <v>19.643964</v>
      </c>
      <c r="E1942">
        <v>0.70356799999999997</v>
      </c>
    </row>
    <row r="1943" spans="1:5" x14ac:dyDescent="0.2">
      <c r="A1943" s="1">
        <v>42121.041666666664</v>
      </c>
      <c r="B1943">
        <v>19.779803000000001</v>
      </c>
      <c r="C1943">
        <v>0.84295100000000001</v>
      </c>
      <c r="D1943">
        <v>19.48358</v>
      </c>
      <c r="E1943">
        <v>0.70491599999999999</v>
      </c>
    </row>
    <row r="1944" spans="1:5" x14ac:dyDescent="0.2">
      <c r="A1944" s="1">
        <v>42122.041666666664</v>
      </c>
      <c r="B1944">
        <v>19.590181999999999</v>
      </c>
      <c r="C1944">
        <v>0.84370000000000001</v>
      </c>
      <c r="D1944">
        <v>19.294865999999999</v>
      </c>
      <c r="E1944">
        <v>0.70635700000000001</v>
      </c>
    </row>
    <row r="1945" spans="1:5" x14ac:dyDescent="0.2">
      <c r="A1945" s="1">
        <v>42123.041666666664</v>
      </c>
      <c r="B1945">
        <v>19.598462000000001</v>
      </c>
      <c r="C1945">
        <v>0.84436</v>
      </c>
      <c r="D1945">
        <v>19.364262</v>
      </c>
      <c r="E1945">
        <v>0.70704299999999998</v>
      </c>
    </row>
    <row r="1946" spans="1:5" x14ac:dyDescent="0.2">
      <c r="A1946" s="1">
        <v>42124.041666666664</v>
      </c>
      <c r="B1946">
        <v>19.652882000000002</v>
      </c>
      <c r="C1946">
        <v>0.84488700000000005</v>
      </c>
      <c r="D1946">
        <v>19.388262999999998</v>
      </c>
      <c r="E1946">
        <v>0.70749399999999996</v>
      </c>
    </row>
    <row r="1947" spans="1:5" x14ac:dyDescent="0.2">
      <c r="A1947" s="1">
        <v>42125.041666666664</v>
      </c>
      <c r="B1947">
        <v>19.330704000000001</v>
      </c>
      <c r="C1947">
        <v>0.84074199999999999</v>
      </c>
      <c r="D1947">
        <v>19.142244999999999</v>
      </c>
      <c r="E1947">
        <v>0.70340100000000005</v>
      </c>
    </row>
    <row r="1948" spans="1:5" x14ac:dyDescent="0.2">
      <c r="A1948" s="1">
        <v>42126.041666666664</v>
      </c>
      <c r="B1948">
        <v>19.262547000000001</v>
      </c>
      <c r="C1948">
        <v>0.84186700000000003</v>
      </c>
      <c r="D1948">
        <v>19.010248000000001</v>
      </c>
      <c r="E1948">
        <v>0.70459000000000005</v>
      </c>
    </row>
    <row r="1949" spans="1:5" x14ac:dyDescent="0.2">
      <c r="A1949" s="1">
        <v>42127.041666666664</v>
      </c>
      <c r="B1949">
        <v>19.063406000000001</v>
      </c>
      <c r="C1949">
        <v>0.84256200000000003</v>
      </c>
      <c r="D1949">
        <v>18.874178000000001</v>
      </c>
      <c r="E1949">
        <v>0.706839</v>
      </c>
    </row>
    <row r="1950" spans="1:5" x14ac:dyDescent="0.2">
      <c r="A1950" s="1">
        <v>42128.041666666664</v>
      </c>
      <c r="B1950">
        <v>18.830528999999999</v>
      </c>
      <c r="C1950">
        <v>0.84204500000000004</v>
      </c>
      <c r="D1950">
        <v>18.527180999999999</v>
      </c>
      <c r="E1950">
        <v>0.70567199999999997</v>
      </c>
    </row>
    <row r="1951" spans="1:5" x14ac:dyDescent="0.2">
      <c r="A1951" s="1">
        <v>42129.041666666664</v>
      </c>
      <c r="B1951">
        <v>18.198025999999999</v>
      </c>
      <c r="C1951">
        <v>0.84418899999999997</v>
      </c>
      <c r="D1951">
        <v>17.801352999999999</v>
      </c>
      <c r="E1951">
        <v>0.71027099999999999</v>
      </c>
    </row>
    <row r="1952" spans="1:5" x14ac:dyDescent="0.2">
      <c r="A1952" s="1">
        <v>42130.041666666664</v>
      </c>
      <c r="B1952">
        <v>18.075140000000001</v>
      </c>
      <c r="C1952">
        <v>0.84578900000000001</v>
      </c>
      <c r="D1952">
        <v>17.698951999999998</v>
      </c>
      <c r="E1952">
        <v>0.71256600000000003</v>
      </c>
    </row>
    <row r="1953" spans="1:5" x14ac:dyDescent="0.2">
      <c r="A1953" s="1">
        <v>42131.041666666664</v>
      </c>
      <c r="B1953">
        <v>18.209091999999998</v>
      </c>
      <c r="C1953">
        <v>0.84718000000000004</v>
      </c>
      <c r="D1953">
        <v>17.852032999999999</v>
      </c>
      <c r="E1953">
        <v>0.71294900000000005</v>
      </c>
    </row>
    <row r="1954" spans="1:5" x14ac:dyDescent="0.2">
      <c r="A1954" s="1">
        <v>42132.041666666664</v>
      </c>
      <c r="B1954">
        <v>18.32816</v>
      </c>
      <c r="C1954">
        <v>0.84777999999999998</v>
      </c>
      <c r="D1954">
        <v>17.911483</v>
      </c>
      <c r="E1954">
        <v>0.71331699999999998</v>
      </c>
    </row>
    <row r="1955" spans="1:5" x14ac:dyDescent="0.2">
      <c r="A1955" s="1">
        <v>42133.041666666664</v>
      </c>
      <c r="B1955">
        <v>18.274778000000001</v>
      </c>
      <c r="C1955">
        <v>0.84786700000000004</v>
      </c>
      <c r="D1955">
        <v>17.923095</v>
      </c>
      <c r="E1955">
        <v>0.71349899999999999</v>
      </c>
    </row>
    <row r="1956" spans="1:5" x14ac:dyDescent="0.2">
      <c r="A1956" s="1">
        <v>42134.041666666664</v>
      </c>
      <c r="B1956">
        <v>18.554517000000001</v>
      </c>
      <c r="C1956">
        <v>0.84819599999999995</v>
      </c>
      <c r="D1956">
        <v>18.187473000000001</v>
      </c>
      <c r="E1956">
        <v>0.71372000000000002</v>
      </c>
    </row>
    <row r="1957" spans="1:5" x14ac:dyDescent="0.2">
      <c r="A1957" s="1">
        <v>42135.041666666664</v>
      </c>
      <c r="B1957">
        <v>18.480246000000001</v>
      </c>
      <c r="C1957">
        <v>0.84843400000000002</v>
      </c>
      <c r="D1957">
        <v>18.236329000000001</v>
      </c>
      <c r="E1957">
        <v>0.71394800000000003</v>
      </c>
    </row>
    <row r="1958" spans="1:5" x14ac:dyDescent="0.2">
      <c r="A1958" s="1">
        <v>42136.041666666664</v>
      </c>
      <c r="B1958">
        <v>18.728141000000001</v>
      </c>
      <c r="C1958">
        <v>0.84916800000000003</v>
      </c>
      <c r="D1958">
        <v>18.577929999999999</v>
      </c>
      <c r="E1958">
        <v>0.71457400000000004</v>
      </c>
    </row>
    <row r="1959" spans="1:5" x14ac:dyDescent="0.2">
      <c r="A1959" s="1">
        <v>42137.041666666664</v>
      </c>
      <c r="B1959">
        <v>18.464500000000001</v>
      </c>
      <c r="C1959">
        <v>0.84954099999999999</v>
      </c>
      <c r="D1959">
        <v>18.240380999999999</v>
      </c>
      <c r="E1959">
        <v>0.71491099999999996</v>
      </c>
    </row>
    <row r="1960" spans="1:5" x14ac:dyDescent="0.2">
      <c r="A1960" s="1">
        <v>42138.041666666664</v>
      </c>
      <c r="B1960">
        <v>18.182967000000001</v>
      </c>
      <c r="C1960">
        <v>0.84981899999999999</v>
      </c>
      <c r="D1960">
        <v>17.93374</v>
      </c>
      <c r="E1960">
        <v>0.71525000000000005</v>
      </c>
    </row>
    <row r="1961" spans="1:5" x14ac:dyDescent="0.2">
      <c r="A1961" s="1">
        <v>42139.041666666664</v>
      </c>
      <c r="B1961">
        <v>18.189692000000001</v>
      </c>
      <c r="C1961">
        <v>0.85123000000000004</v>
      </c>
      <c r="D1961">
        <v>17.835647000000002</v>
      </c>
      <c r="E1961">
        <v>0.71556600000000004</v>
      </c>
    </row>
    <row r="1962" spans="1:5" x14ac:dyDescent="0.2">
      <c r="A1962" s="1">
        <v>42140.041666666664</v>
      </c>
      <c r="B1962">
        <v>17.772597000000001</v>
      </c>
      <c r="C1962">
        <v>0.86153999999999997</v>
      </c>
      <c r="D1962">
        <v>17.442029999999999</v>
      </c>
      <c r="E1962">
        <v>0.72219599999999995</v>
      </c>
    </row>
    <row r="1963" spans="1:5" x14ac:dyDescent="0.2">
      <c r="A1963" s="1">
        <v>42141.041666666664</v>
      </c>
      <c r="B1963">
        <v>17.348607000000001</v>
      </c>
      <c r="C1963">
        <v>0.85445700000000002</v>
      </c>
      <c r="D1963">
        <v>17.005390999999999</v>
      </c>
      <c r="E1963">
        <v>0.74108300000000005</v>
      </c>
    </row>
    <row r="1964" spans="1:5" x14ac:dyDescent="0.2">
      <c r="A1964" s="1">
        <v>42142.041666666664</v>
      </c>
      <c r="B1964">
        <v>17.114514</v>
      </c>
      <c r="C1964">
        <v>0.83665199999999995</v>
      </c>
      <c r="D1964">
        <v>16.765163000000001</v>
      </c>
      <c r="E1964">
        <v>0.72492699999999999</v>
      </c>
    </row>
    <row r="1965" spans="1:5" x14ac:dyDescent="0.2">
      <c r="A1965" s="1">
        <v>42143.041666666664</v>
      </c>
      <c r="B1965">
        <v>16.983034</v>
      </c>
      <c r="C1965">
        <v>0.83644300000000005</v>
      </c>
      <c r="D1965">
        <v>16.635287000000002</v>
      </c>
      <c r="E1965">
        <v>0.72270699999999999</v>
      </c>
    </row>
    <row r="1966" spans="1:5" x14ac:dyDescent="0.2">
      <c r="A1966" s="1">
        <v>42144.041666666664</v>
      </c>
      <c r="B1966">
        <v>16.765929</v>
      </c>
      <c r="C1966">
        <v>0.83681799999999995</v>
      </c>
      <c r="D1966">
        <v>16.381095999999999</v>
      </c>
      <c r="E1966">
        <v>0.71802999999999995</v>
      </c>
    </row>
    <row r="1967" spans="1:5" x14ac:dyDescent="0.2">
      <c r="A1967" s="1">
        <v>42145.041666666664</v>
      </c>
      <c r="B1967">
        <v>16.578513999999998</v>
      </c>
      <c r="C1967">
        <v>0.83723499999999995</v>
      </c>
      <c r="D1967">
        <v>16.129353999999999</v>
      </c>
      <c r="E1967">
        <v>0.71549600000000002</v>
      </c>
    </row>
    <row r="1968" spans="1:5" x14ac:dyDescent="0.2">
      <c r="A1968" s="1">
        <v>42146.041666666664</v>
      </c>
      <c r="B1968">
        <v>16.414083000000002</v>
      </c>
      <c r="C1968">
        <v>0.83765900000000004</v>
      </c>
      <c r="D1968">
        <v>15.93662</v>
      </c>
      <c r="E1968">
        <v>0.71600399999999997</v>
      </c>
    </row>
    <row r="1969" spans="1:5" x14ac:dyDescent="0.2">
      <c r="A1969" s="1">
        <v>42147.041666666664</v>
      </c>
      <c r="B1969">
        <v>16.563282000000001</v>
      </c>
      <c r="C1969">
        <v>0.838121</v>
      </c>
      <c r="D1969">
        <v>16.15785</v>
      </c>
      <c r="E1969">
        <v>0.71655599999999997</v>
      </c>
    </row>
    <row r="1970" spans="1:5" x14ac:dyDescent="0.2">
      <c r="A1970" s="1">
        <v>42148.041666666664</v>
      </c>
      <c r="B1970">
        <v>16.715102999999999</v>
      </c>
      <c r="C1970">
        <v>0.83799999999999997</v>
      </c>
      <c r="D1970">
        <v>16.274751999999999</v>
      </c>
      <c r="E1970">
        <v>0.71643500000000004</v>
      </c>
    </row>
    <row r="1971" spans="1:5" x14ac:dyDescent="0.2">
      <c r="A1971" s="1">
        <v>42149.041666666664</v>
      </c>
      <c r="B1971">
        <v>16.945533999999999</v>
      </c>
      <c r="C1971">
        <v>0.83858600000000005</v>
      </c>
      <c r="D1971">
        <v>16.499611000000002</v>
      </c>
      <c r="E1971">
        <v>0.71698200000000001</v>
      </c>
    </row>
    <row r="1972" spans="1:5" x14ac:dyDescent="0.2">
      <c r="A1972" s="1">
        <v>42150.041666666664</v>
      </c>
      <c r="B1972">
        <v>17.128838999999999</v>
      </c>
      <c r="C1972">
        <v>0.83881000000000006</v>
      </c>
      <c r="D1972">
        <v>16.741474</v>
      </c>
      <c r="E1972">
        <v>0.71717699999999995</v>
      </c>
    </row>
    <row r="1973" spans="1:5" x14ac:dyDescent="0.2">
      <c r="A1973" s="1">
        <v>42151.041666666664</v>
      </c>
      <c r="B1973">
        <v>16.885945</v>
      </c>
      <c r="C1973">
        <v>0.83907500000000002</v>
      </c>
      <c r="D1973">
        <v>16.468063000000001</v>
      </c>
      <c r="E1973">
        <v>0.71746600000000005</v>
      </c>
    </row>
    <row r="1974" spans="1:5" x14ac:dyDescent="0.2">
      <c r="A1974" s="1">
        <v>42152.041666666664</v>
      </c>
      <c r="B1974">
        <v>16.725079000000001</v>
      </c>
      <c r="C1974">
        <v>0.839445</v>
      </c>
      <c r="D1974">
        <v>16.251436000000002</v>
      </c>
      <c r="E1974">
        <v>0.71780600000000006</v>
      </c>
    </row>
    <row r="1975" spans="1:5" x14ac:dyDescent="0.2">
      <c r="A1975" s="1">
        <v>42153.041666666664</v>
      </c>
      <c r="B1975">
        <v>16.48922</v>
      </c>
      <c r="C1975">
        <v>0.83955999999999997</v>
      </c>
      <c r="D1975">
        <v>15.987031999999999</v>
      </c>
      <c r="E1975">
        <v>0.71797500000000003</v>
      </c>
    </row>
    <row r="1976" spans="1:5" x14ac:dyDescent="0.2">
      <c r="A1976" s="1">
        <v>42154.041666666664</v>
      </c>
      <c r="B1976">
        <v>16.443090999999999</v>
      </c>
      <c r="C1976">
        <v>0.83982999999999997</v>
      </c>
      <c r="D1976">
        <v>15.934032999999999</v>
      </c>
      <c r="E1976">
        <v>0.71862300000000001</v>
      </c>
    </row>
    <row r="1977" spans="1:5" x14ac:dyDescent="0.2">
      <c r="A1977" s="1">
        <v>42155.041666666664</v>
      </c>
      <c r="B1977">
        <v>16.553529000000001</v>
      </c>
      <c r="C1977">
        <v>0.840167</v>
      </c>
      <c r="D1977">
        <v>16.11027</v>
      </c>
      <c r="E1977">
        <v>0.71901999999999999</v>
      </c>
    </row>
    <row r="1978" spans="1:5" x14ac:dyDescent="0.2">
      <c r="A1978" s="1">
        <v>42156.041666666664</v>
      </c>
      <c r="B1978">
        <v>16.535693999999999</v>
      </c>
      <c r="C1978">
        <v>0.84022699999999995</v>
      </c>
      <c r="D1978">
        <v>16.099691</v>
      </c>
      <c r="E1978">
        <v>0.71918000000000004</v>
      </c>
    </row>
    <row r="1979" spans="1:5" x14ac:dyDescent="0.2">
      <c r="A1979" s="1">
        <v>42157.041666666664</v>
      </c>
      <c r="B1979">
        <v>16.020644000000001</v>
      </c>
      <c r="C1979">
        <v>0.840534</v>
      </c>
      <c r="D1979">
        <v>15.4238</v>
      </c>
      <c r="E1979">
        <v>0.71948299999999998</v>
      </c>
    </row>
    <row r="1980" spans="1:5" x14ac:dyDescent="0.2">
      <c r="A1980" s="1">
        <v>42158.041666666664</v>
      </c>
      <c r="B1980">
        <v>16.007867999999998</v>
      </c>
      <c r="C1980">
        <v>0.83683799999999997</v>
      </c>
      <c r="D1980">
        <v>15.450474</v>
      </c>
      <c r="E1980">
        <v>0.71628700000000001</v>
      </c>
    </row>
    <row r="1981" spans="1:5" x14ac:dyDescent="0.2">
      <c r="A1981" s="1">
        <v>42159.041666666664</v>
      </c>
      <c r="B1981">
        <v>16.189246000000001</v>
      </c>
      <c r="C1981">
        <v>0.837036</v>
      </c>
      <c r="D1981">
        <v>15.710672000000001</v>
      </c>
      <c r="E1981">
        <v>0.71651500000000001</v>
      </c>
    </row>
    <row r="1982" spans="1:5" x14ac:dyDescent="0.2">
      <c r="A1982" s="1">
        <v>42160.041666666664</v>
      </c>
      <c r="B1982">
        <v>16.49746</v>
      </c>
      <c r="C1982">
        <v>0.83715099999999998</v>
      </c>
      <c r="D1982">
        <v>16.159870000000002</v>
      </c>
      <c r="E1982">
        <v>0.71668100000000001</v>
      </c>
    </row>
    <row r="1983" spans="1:5" x14ac:dyDescent="0.2">
      <c r="A1983" s="1">
        <v>42161.041666666664</v>
      </c>
      <c r="B1983">
        <v>17.231555</v>
      </c>
      <c r="C1983">
        <v>0.83738400000000002</v>
      </c>
      <c r="D1983">
        <v>16.675906999999999</v>
      </c>
      <c r="E1983">
        <v>0.71673200000000004</v>
      </c>
    </row>
    <row r="1984" spans="1:5" x14ac:dyDescent="0.2">
      <c r="A1984" s="1">
        <v>42162.041666666664</v>
      </c>
      <c r="B1984">
        <v>16.880898999999999</v>
      </c>
      <c r="C1984">
        <v>0.83595799999999998</v>
      </c>
      <c r="D1984">
        <v>16.763532999999999</v>
      </c>
      <c r="E1984">
        <v>0.71528700000000001</v>
      </c>
    </row>
    <row r="1985" spans="1:5" x14ac:dyDescent="0.2">
      <c r="A1985" s="1">
        <v>42163.041666666664</v>
      </c>
      <c r="B1985">
        <v>17.19866</v>
      </c>
      <c r="C1985">
        <v>0.83633800000000003</v>
      </c>
      <c r="D1985">
        <v>17.038511</v>
      </c>
      <c r="E1985">
        <v>0.71582400000000002</v>
      </c>
    </row>
    <row r="1986" spans="1:5" x14ac:dyDescent="0.2">
      <c r="A1986" s="1">
        <v>42164.041666666664</v>
      </c>
      <c r="B1986">
        <v>16.922723999999999</v>
      </c>
      <c r="C1986">
        <v>0.83663600000000005</v>
      </c>
      <c r="D1986">
        <v>16.680620999999999</v>
      </c>
      <c r="E1986">
        <v>0.71618400000000004</v>
      </c>
    </row>
    <row r="1987" spans="1:5" x14ac:dyDescent="0.2">
      <c r="A1987" s="1">
        <v>42165.041666666664</v>
      </c>
      <c r="B1987">
        <v>16.700334000000002</v>
      </c>
      <c r="C1987">
        <v>0.83716900000000005</v>
      </c>
      <c r="D1987">
        <v>16.345333</v>
      </c>
      <c r="E1987">
        <v>0.71680999999999995</v>
      </c>
    </row>
    <row r="1988" spans="1:5" x14ac:dyDescent="0.2">
      <c r="A1988" s="1">
        <v>42166.041666666664</v>
      </c>
      <c r="B1988">
        <v>16.781682</v>
      </c>
      <c r="C1988">
        <v>0.83778300000000006</v>
      </c>
      <c r="D1988">
        <v>16.365866</v>
      </c>
      <c r="E1988">
        <v>0.71734100000000001</v>
      </c>
    </row>
    <row r="1989" spans="1:5" x14ac:dyDescent="0.2">
      <c r="A1989" s="1">
        <v>42167.041666666664</v>
      </c>
      <c r="B1989">
        <v>16.520174000000001</v>
      </c>
      <c r="C1989">
        <v>0.83783399999999997</v>
      </c>
      <c r="D1989">
        <v>16.138938</v>
      </c>
      <c r="E1989">
        <v>0.71751799999999999</v>
      </c>
    </row>
    <row r="1990" spans="1:5" x14ac:dyDescent="0.2">
      <c r="A1990" s="1">
        <v>42168.041666666664</v>
      </c>
      <c r="B1990">
        <v>16.503653</v>
      </c>
      <c r="C1990">
        <v>0.82638199999999995</v>
      </c>
      <c r="D1990">
        <v>16.075641999999998</v>
      </c>
      <c r="E1990">
        <v>0.70963600000000004</v>
      </c>
    </row>
    <row r="1991" spans="1:5" x14ac:dyDescent="0.2">
      <c r="A1991" s="1">
        <v>42169.041666666664</v>
      </c>
      <c r="B1991">
        <v>16.271023</v>
      </c>
      <c r="C1991">
        <v>0.83190500000000001</v>
      </c>
      <c r="D1991">
        <v>15.831835999999999</v>
      </c>
      <c r="E1991">
        <v>0.71087299999999998</v>
      </c>
    </row>
    <row r="1992" spans="1:5" x14ac:dyDescent="0.2">
      <c r="A1992" s="1">
        <v>42170.041666666664</v>
      </c>
      <c r="B1992">
        <v>16.206405</v>
      </c>
      <c r="C1992">
        <v>0.83356300000000005</v>
      </c>
      <c r="D1992">
        <v>15.717812</v>
      </c>
      <c r="E1992">
        <v>0.71434500000000001</v>
      </c>
    </row>
    <row r="1993" spans="1:5" x14ac:dyDescent="0.2">
      <c r="A1993" s="1">
        <v>42171.041666666664</v>
      </c>
      <c r="B1993">
        <v>16.184532999999998</v>
      </c>
      <c r="C1993">
        <v>0.83385500000000001</v>
      </c>
      <c r="D1993">
        <v>15.724304</v>
      </c>
      <c r="E1993">
        <v>0.71476200000000001</v>
      </c>
    </row>
    <row r="1994" spans="1:5" x14ac:dyDescent="0.2">
      <c r="A1994" s="1">
        <v>42172.041666666664</v>
      </c>
      <c r="B1994">
        <v>15.898374</v>
      </c>
      <c r="C1994">
        <v>0.83396000000000003</v>
      </c>
      <c r="D1994">
        <v>15.369921</v>
      </c>
      <c r="E1994">
        <v>0.71485299999999996</v>
      </c>
    </row>
    <row r="1995" spans="1:5" x14ac:dyDescent="0.2">
      <c r="A1995" s="1">
        <v>42173.041666666664</v>
      </c>
      <c r="B1995">
        <v>15.688072</v>
      </c>
      <c r="C1995">
        <v>0.83445899999999995</v>
      </c>
      <c r="D1995">
        <v>15.136661</v>
      </c>
      <c r="E1995">
        <v>0.71538800000000002</v>
      </c>
    </row>
    <row r="1996" spans="1:5" x14ac:dyDescent="0.2">
      <c r="A1996" s="1">
        <v>42174.041666666664</v>
      </c>
      <c r="B1996">
        <v>15.761952000000001</v>
      </c>
      <c r="C1996">
        <v>0.82391700000000001</v>
      </c>
      <c r="D1996">
        <v>15.200956</v>
      </c>
      <c r="E1996">
        <v>0.70589500000000005</v>
      </c>
    </row>
    <row r="1997" spans="1:5" x14ac:dyDescent="0.2">
      <c r="A1997" s="1">
        <v>42175.041666666664</v>
      </c>
      <c r="B1997">
        <v>15.980926999999999</v>
      </c>
      <c r="C1997">
        <v>0.80991800000000003</v>
      </c>
      <c r="D1997">
        <v>15.487997</v>
      </c>
      <c r="E1997">
        <v>0.69459400000000004</v>
      </c>
    </row>
    <row r="1998" spans="1:5" x14ac:dyDescent="0.2">
      <c r="A1998" s="1">
        <v>42176.041666666664</v>
      </c>
      <c r="B1998">
        <v>16.218171000000002</v>
      </c>
      <c r="C1998">
        <v>0.81022000000000005</v>
      </c>
      <c r="D1998">
        <v>15.985538</v>
      </c>
      <c r="E1998">
        <v>0.69425300000000001</v>
      </c>
    </row>
    <row r="1999" spans="1:5" x14ac:dyDescent="0.2">
      <c r="A1999" s="1">
        <v>42177.041666666664</v>
      </c>
      <c r="B1999">
        <v>15.677358999999999</v>
      </c>
      <c r="C1999">
        <v>0.80648399999999998</v>
      </c>
      <c r="D1999">
        <v>15.218012</v>
      </c>
      <c r="E1999">
        <v>0.68967199999999995</v>
      </c>
    </row>
    <row r="2000" spans="1:5" x14ac:dyDescent="0.2">
      <c r="A2000" s="1">
        <v>42178.041666666664</v>
      </c>
      <c r="B2000">
        <v>15.378831</v>
      </c>
      <c r="C2000">
        <v>0.80836399999999997</v>
      </c>
      <c r="D2000">
        <v>14.869607</v>
      </c>
      <c r="E2000">
        <v>0.69224300000000005</v>
      </c>
    </row>
    <row r="2001" spans="1:5" x14ac:dyDescent="0.2">
      <c r="A2001" s="1">
        <v>42179.041666666664</v>
      </c>
      <c r="B2001">
        <v>15.396272</v>
      </c>
      <c r="C2001">
        <v>0.80875399999999997</v>
      </c>
      <c r="D2001">
        <v>14.859707999999999</v>
      </c>
      <c r="E2001">
        <v>0.69267800000000002</v>
      </c>
    </row>
    <row r="2002" spans="1:5" x14ac:dyDescent="0.2">
      <c r="A2002" s="1">
        <v>42180.041666666664</v>
      </c>
      <c r="B2002">
        <v>15.181760000000001</v>
      </c>
      <c r="C2002">
        <v>0.80894699999999997</v>
      </c>
      <c r="D2002">
        <v>14.635071</v>
      </c>
      <c r="E2002">
        <v>0.69289699999999999</v>
      </c>
    </row>
    <row r="2003" spans="1:5" x14ac:dyDescent="0.2">
      <c r="A2003" s="1">
        <v>42181.041666666664</v>
      </c>
      <c r="B2003">
        <v>15.534957</v>
      </c>
      <c r="C2003">
        <v>0.80928500000000003</v>
      </c>
      <c r="D2003">
        <v>15.029494</v>
      </c>
      <c r="E2003">
        <v>0.693218</v>
      </c>
    </row>
    <row r="2004" spans="1:5" x14ac:dyDescent="0.2">
      <c r="A2004" s="1">
        <v>42182.041666666664</v>
      </c>
      <c r="B2004">
        <v>15.271103999999999</v>
      </c>
      <c r="C2004">
        <v>0.80941300000000005</v>
      </c>
      <c r="D2004">
        <v>14.790303</v>
      </c>
      <c r="E2004">
        <v>0.69347499999999995</v>
      </c>
    </row>
    <row r="2005" spans="1:5" x14ac:dyDescent="0.2">
      <c r="A2005" s="1">
        <v>42183.041666666664</v>
      </c>
      <c r="B2005">
        <v>15.182444</v>
      </c>
      <c r="C2005">
        <v>0.80943900000000002</v>
      </c>
      <c r="D2005">
        <v>14.645427</v>
      </c>
      <c r="E2005">
        <v>0.69356099999999998</v>
      </c>
    </row>
    <row r="2006" spans="1:5" x14ac:dyDescent="0.2">
      <c r="A2006" s="1">
        <v>42184.041666666664</v>
      </c>
      <c r="B2006">
        <v>15.074783</v>
      </c>
      <c r="C2006">
        <v>0.80973700000000004</v>
      </c>
      <c r="D2006">
        <v>14.508215</v>
      </c>
      <c r="E2006">
        <v>0.69387900000000002</v>
      </c>
    </row>
    <row r="2007" spans="1:5" x14ac:dyDescent="0.2">
      <c r="A2007" s="1">
        <v>42185.041666666664</v>
      </c>
      <c r="B2007">
        <v>15.24295</v>
      </c>
      <c r="C2007">
        <v>0.81004399999999999</v>
      </c>
      <c r="D2007">
        <v>14.729206</v>
      </c>
      <c r="E2007">
        <v>0.69427700000000003</v>
      </c>
    </row>
    <row r="2008" spans="1:5" x14ac:dyDescent="0.2">
      <c r="A2008" s="1">
        <v>42186.041666666664</v>
      </c>
      <c r="B2008">
        <v>15.034031000000001</v>
      </c>
      <c r="C2008">
        <v>0.81009799999999998</v>
      </c>
      <c r="D2008">
        <v>14.492525000000001</v>
      </c>
      <c r="E2008">
        <v>0.69434399999999996</v>
      </c>
    </row>
    <row r="2009" spans="1:5" x14ac:dyDescent="0.2">
      <c r="A2009" s="1">
        <v>42187.041666666664</v>
      </c>
      <c r="B2009">
        <v>14.928409</v>
      </c>
      <c r="C2009">
        <v>0.80905499999999997</v>
      </c>
      <c r="D2009">
        <v>14.432943</v>
      </c>
      <c r="E2009">
        <v>0.69296999999999997</v>
      </c>
    </row>
    <row r="2010" spans="1:5" x14ac:dyDescent="0.2">
      <c r="A2010" s="1">
        <v>42188.041666666664</v>
      </c>
      <c r="B2010">
        <v>15.088278000000001</v>
      </c>
      <c r="C2010">
        <v>0.81002200000000002</v>
      </c>
      <c r="D2010">
        <v>14.763577</v>
      </c>
      <c r="E2010">
        <v>0.69435199999999997</v>
      </c>
    </row>
    <row r="2011" spans="1:5" x14ac:dyDescent="0.2">
      <c r="A2011" s="1">
        <v>42189.041666666664</v>
      </c>
      <c r="B2011">
        <v>15.514153</v>
      </c>
      <c r="C2011">
        <v>0.80994999999999995</v>
      </c>
      <c r="D2011">
        <v>15.341843000000001</v>
      </c>
      <c r="E2011">
        <v>0.69422300000000003</v>
      </c>
    </row>
    <row r="2012" spans="1:5" x14ac:dyDescent="0.2">
      <c r="A2012" s="1">
        <v>42190.041666666664</v>
      </c>
      <c r="B2012">
        <v>16.278347</v>
      </c>
      <c r="C2012">
        <v>0.81035800000000002</v>
      </c>
      <c r="D2012">
        <v>16.008278000000001</v>
      </c>
      <c r="E2012">
        <v>0.69459000000000004</v>
      </c>
    </row>
    <row r="2013" spans="1:5" x14ac:dyDescent="0.2">
      <c r="A2013" s="1">
        <v>42191.041666666664</v>
      </c>
      <c r="B2013">
        <v>15.983973000000001</v>
      </c>
      <c r="C2013">
        <v>0.81037499999999996</v>
      </c>
      <c r="D2013">
        <v>15.683452000000001</v>
      </c>
      <c r="E2013">
        <v>0.69459099999999996</v>
      </c>
    </row>
    <row r="2014" spans="1:5" x14ac:dyDescent="0.2">
      <c r="A2014" s="1">
        <v>42192.041666666664</v>
      </c>
      <c r="B2014">
        <v>15.441119</v>
      </c>
      <c r="C2014">
        <v>0.81030400000000002</v>
      </c>
      <c r="D2014">
        <v>15.120723999999999</v>
      </c>
      <c r="E2014">
        <v>0.69461499999999998</v>
      </c>
    </row>
    <row r="2015" spans="1:5" x14ac:dyDescent="0.2">
      <c r="A2015" s="1">
        <v>42193.041666666664</v>
      </c>
      <c r="B2015">
        <v>15.430683</v>
      </c>
      <c r="C2015">
        <v>0.80871000000000004</v>
      </c>
      <c r="D2015">
        <v>15.040528</v>
      </c>
      <c r="E2015">
        <v>0.69316500000000003</v>
      </c>
    </row>
    <row r="2016" spans="1:5" x14ac:dyDescent="0.2">
      <c r="A2016" s="1">
        <v>42194.041666666664</v>
      </c>
      <c r="B2016">
        <v>14.997116</v>
      </c>
      <c r="C2016">
        <v>0.80961399999999994</v>
      </c>
      <c r="D2016">
        <v>14.514602</v>
      </c>
      <c r="E2016">
        <v>0.69392100000000001</v>
      </c>
    </row>
    <row r="2017" spans="1:5" x14ac:dyDescent="0.2">
      <c r="A2017" s="1">
        <v>42195.041666666664</v>
      </c>
      <c r="B2017">
        <v>15.014804</v>
      </c>
      <c r="C2017">
        <v>0.81023000000000001</v>
      </c>
      <c r="D2017">
        <v>14.555092</v>
      </c>
      <c r="E2017">
        <v>0.69436799999999999</v>
      </c>
    </row>
    <row r="2018" spans="1:5" x14ac:dyDescent="0.2">
      <c r="A2018" s="1">
        <v>42196.041666666664</v>
      </c>
      <c r="B2018">
        <v>15.015129999999999</v>
      </c>
      <c r="C2018">
        <v>0.80905899999999997</v>
      </c>
      <c r="D2018">
        <v>14.525817</v>
      </c>
      <c r="E2018">
        <v>0.69178399999999995</v>
      </c>
    </row>
    <row r="2019" spans="1:5" x14ac:dyDescent="0.2">
      <c r="A2019" s="1">
        <v>42197.041666666664</v>
      </c>
      <c r="B2019">
        <v>14.932501999999999</v>
      </c>
      <c r="C2019">
        <v>0.809639</v>
      </c>
      <c r="D2019">
        <v>14.409096999999999</v>
      </c>
      <c r="E2019">
        <v>0.69326100000000002</v>
      </c>
    </row>
    <row r="2020" spans="1:5" x14ac:dyDescent="0.2">
      <c r="A2020" s="1">
        <v>42198.041666666664</v>
      </c>
      <c r="B2020">
        <v>14.778364</v>
      </c>
      <c r="C2020">
        <v>0.80983799999999995</v>
      </c>
      <c r="D2020">
        <v>14.247609000000001</v>
      </c>
      <c r="E2020">
        <v>0.69354000000000005</v>
      </c>
    </row>
    <row r="2021" spans="1:5" x14ac:dyDescent="0.2">
      <c r="A2021" s="1">
        <v>42199.041666666664</v>
      </c>
      <c r="B2021">
        <v>14.597182999999999</v>
      </c>
      <c r="C2021">
        <v>0.81003599999999998</v>
      </c>
      <c r="D2021">
        <v>14.038748</v>
      </c>
      <c r="E2021">
        <v>0.69378300000000004</v>
      </c>
    </row>
    <row r="2022" spans="1:5" x14ac:dyDescent="0.2">
      <c r="A2022" s="1">
        <v>42200.041666666664</v>
      </c>
      <c r="B2022">
        <v>14.531256000000001</v>
      </c>
      <c r="C2022">
        <v>0.81009699999999996</v>
      </c>
      <c r="D2022">
        <v>13.944125</v>
      </c>
      <c r="E2022">
        <v>0.69386999999999999</v>
      </c>
    </row>
    <row r="2023" spans="1:5" x14ac:dyDescent="0.2">
      <c r="A2023" s="1">
        <v>42201.041666666664</v>
      </c>
      <c r="B2023">
        <v>14.472681</v>
      </c>
      <c r="C2023">
        <v>0.81028199999999995</v>
      </c>
      <c r="D2023">
        <v>13.924341999999999</v>
      </c>
      <c r="E2023">
        <v>0.69412600000000002</v>
      </c>
    </row>
    <row r="2024" spans="1:5" x14ac:dyDescent="0.2">
      <c r="A2024" s="1">
        <v>42202.041666666664</v>
      </c>
      <c r="B2024">
        <v>14.299264000000001</v>
      </c>
      <c r="C2024">
        <v>0.81066199999999999</v>
      </c>
      <c r="D2024">
        <v>13.712566000000001</v>
      </c>
      <c r="E2024">
        <v>0.69453100000000001</v>
      </c>
    </row>
    <row r="2025" spans="1:5" x14ac:dyDescent="0.2">
      <c r="A2025" s="1">
        <v>42203.041666666664</v>
      </c>
      <c r="B2025">
        <v>14.213227</v>
      </c>
      <c r="C2025">
        <v>0.80599900000000002</v>
      </c>
      <c r="D2025">
        <v>13.62843</v>
      </c>
      <c r="E2025">
        <v>0.69490099999999999</v>
      </c>
    </row>
    <row r="2026" spans="1:5" x14ac:dyDescent="0.2">
      <c r="A2026" s="1">
        <v>42204.041666666664</v>
      </c>
      <c r="B2026">
        <v>14.682119999999999</v>
      </c>
      <c r="C2026">
        <v>0.80949400000000005</v>
      </c>
      <c r="D2026">
        <v>14.190243000000001</v>
      </c>
      <c r="E2026">
        <v>0.69435599999999997</v>
      </c>
    </row>
    <row r="2027" spans="1:5" x14ac:dyDescent="0.2">
      <c r="A2027" s="1">
        <v>42205.041666666664</v>
      </c>
      <c r="B2027">
        <v>14.323745000000001</v>
      </c>
      <c r="C2027">
        <v>0.80625899999999995</v>
      </c>
      <c r="D2027">
        <v>13.803402999999999</v>
      </c>
      <c r="E2027">
        <v>0.69073300000000004</v>
      </c>
    </row>
    <row r="2028" spans="1:5" x14ac:dyDescent="0.2">
      <c r="A2028" s="1">
        <v>42206.041666666664</v>
      </c>
      <c r="B2028">
        <v>14.42651</v>
      </c>
      <c r="C2028">
        <v>0.80461700000000003</v>
      </c>
      <c r="D2028">
        <v>13.945145999999999</v>
      </c>
      <c r="E2028">
        <v>0.68927400000000005</v>
      </c>
    </row>
    <row r="2029" spans="1:5" x14ac:dyDescent="0.2">
      <c r="A2029" s="1">
        <v>42207.041666666664</v>
      </c>
      <c r="B2029">
        <v>14.646241</v>
      </c>
      <c r="C2029">
        <v>0.80391800000000002</v>
      </c>
      <c r="D2029">
        <v>14.207827</v>
      </c>
      <c r="E2029">
        <v>0.67874199999999996</v>
      </c>
    </row>
    <row r="2030" spans="1:5" x14ac:dyDescent="0.2">
      <c r="A2030" s="1">
        <v>42208.041666666664</v>
      </c>
      <c r="B2030">
        <v>14.267198</v>
      </c>
      <c r="C2030">
        <v>0.80260399999999998</v>
      </c>
      <c r="D2030">
        <v>13.841461000000001</v>
      </c>
      <c r="E2030">
        <v>0.66776800000000003</v>
      </c>
    </row>
    <row r="2031" spans="1:5" x14ac:dyDescent="0.2">
      <c r="A2031" s="1">
        <v>42209.041666666664</v>
      </c>
      <c r="B2031">
        <v>14.261355999999999</v>
      </c>
      <c r="C2031">
        <v>0.80097200000000002</v>
      </c>
      <c r="D2031">
        <v>13.829476</v>
      </c>
      <c r="E2031">
        <v>0.66680899999999999</v>
      </c>
    </row>
    <row r="2032" spans="1:5" x14ac:dyDescent="0.2">
      <c r="A2032" s="1">
        <v>42210.041666666664</v>
      </c>
      <c r="B2032">
        <v>14.754815000000001</v>
      </c>
      <c r="C2032">
        <v>0.80142599999999997</v>
      </c>
      <c r="D2032">
        <v>14.385216</v>
      </c>
      <c r="E2032">
        <v>0.66730199999999995</v>
      </c>
    </row>
    <row r="2033" spans="1:5" x14ac:dyDescent="0.2">
      <c r="A2033" s="1">
        <v>42211.041666666664</v>
      </c>
      <c r="B2033">
        <v>14.704368000000001</v>
      </c>
      <c r="C2033">
        <v>0.80157</v>
      </c>
      <c r="D2033">
        <v>14.310083000000001</v>
      </c>
      <c r="E2033">
        <v>0.66745600000000005</v>
      </c>
    </row>
    <row r="2034" spans="1:5" x14ac:dyDescent="0.2">
      <c r="A2034" s="1">
        <v>42212.041666666664</v>
      </c>
      <c r="B2034">
        <v>15.054005</v>
      </c>
      <c r="C2034">
        <v>0.80182100000000001</v>
      </c>
      <c r="D2034">
        <v>14.633072</v>
      </c>
      <c r="E2034">
        <v>0.66766899999999996</v>
      </c>
    </row>
    <row r="2035" spans="1:5" x14ac:dyDescent="0.2">
      <c r="A2035" s="1">
        <v>42213.041666666664</v>
      </c>
      <c r="B2035">
        <v>14.70656</v>
      </c>
      <c r="C2035">
        <v>0.80211500000000002</v>
      </c>
      <c r="D2035">
        <v>14.265717</v>
      </c>
      <c r="E2035">
        <v>0.667987</v>
      </c>
    </row>
    <row r="2036" spans="1:5" x14ac:dyDescent="0.2">
      <c r="A2036" s="1">
        <v>42214.041666666664</v>
      </c>
      <c r="B2036">
        <v>14.327802999999999</v>
      </c>
      <c r="C2036">
        <v>0.79994100000000001</v>
      </c>
      <c r="D2036">
        <v>13.920194</v>
      </c>
      <c r="E2036">
        <v>0.66571999999999998</v>
      </c>
    </row>
    <row r="2037" spans="1:5" x14ac:dyDescent="0.2">
      <c r="A2037" s="1">
        <v>42215.041666666664</v>
      </c>
      <c r="B2037">
        <v>14.720708</v>
      </c>
      <c r="C2037">
        <v>0.8</v>
      </c>
      <c r="D2037">
        <v>14.210452999999999</v>
      </c>
      <c r="E2037">
        <v>0.665767</v>
      </c>
    </row>
    <row r="2038" spans="1:5" x14ac:dyDescent="0.2">
      <c r="A2038" s="1">
        <v>42216.041666666664</v>
      </c>
      <c r="B2038">
        <v>14.554561</v>
      </c>
      <c r="C2038">
        <v>0.79217499999999996</v>
      </c>
      <c r="D2038">
        <v>14.181818</v>
      </c>
      <c r="E2038">
        <v>0.65914300000000003</v>
      </c>
    </row>
    <row r="2039" spans="1:5" x14ac:dyDescent="0.2">
      <c r="A2039" s="1">
        <v>42217.041666666664</v>
      </c>
      <c r="B2039">
        <v>15.469929</v>
      </c>
      <c r="C2039">
        <v>0.79119600000000001</v>
      </c>
      <c r="D2039">
        <v>15.430356</v>
      </c>
      <c r="E2039">
        <v>0.65708299999999997</v>
      </c>
    </row>
    <row r="2040" spans="1:5" x14ac:dyDescent="0.2">
      <c r="A2040" s="1">
        <v>42218.041666666664</v>
      </c>
      <c r="B2040">
        <v>14.798465999999999</v>
      </c>
      <c r="C2040">
        <v>0.79158700000000004</v>
      </c>
      <c r="D2040">
        <v>14.444725</v>
      </c>
      <c r="E2040">
        <v>0.65775600000000001</v>
      </c>
    </row>
    <row r="2041" spans="1:5" x14ac:dyDescent="0.2">
      <c r="A2041" s="1">
        <v>42219.041666666664</v>
      </c>
      <c r="B2041">
        <v>15.081597</v>
      </c>
      <c r="C2041">
        <v>0.79207799999999995</v>
      </c>
      <c r="D2041">
        <v>14.655642</v>
      </c>
      <c r="E2041">
        <v>0.65827899999999995</v>
      </c>
    </row>
    <row r="2042" spans="1:5" x14ac:dyDescent="0.2">
      <c r="A2042" s="1">
        <v>42220.041666666664</v>
      </c>
      <c r="B2042">
        <v>15.180377</v>
      </c>
      <c r="C2042">
        <v>0.79223699999999997</v>
      </c>
      <c r="D2042">
        <v>14.793602</v>
      </c>
      <c r="E2042">
        <v>0.658613</v>
      </c>
    </row>
    <row r="2043" spans="1:5" x14ac:dyDescent="0.2">
      <c r="A2043" s="1">
        <v>42221.041666666664</v>
      </c>
      <c r="B2043">
        <v>14.78167</v>
      </c>
      <c r="C2043">
        <v>0.79223600000000005</v>
      </c>
      <c r="D2043">
        <v>14.352874</v>
      </c>
      <c r="E2043">
        <v>0.65854900000000005</v>
      </c>
    </row>
    <row r="2044" spans="1:5" x14ac:dyDescent="0.2">
      <c r="A2044" s="1">
        <v>42222.041666666664</v>
      </c>
      <c r="B2044">
        <v>14.623785</v>
      </c>
      <c r="C2044">
        <v>0.79249499999999995</v>
      </c>
      <c r="D2044">
        <v>14.298379000000001</v>
      </c>
      <c r="E2044">
        <v>0.65910400000000002</v>
      </c>
    </row>
    <row r="2045" spans="1:5" x14ac:dyDescent="0.2">
      <c r="A2045" s="1">
        <v>42223.041666666664</v>
      </c>
      <c r="B2045">
        <v>14.54012</v>
      </c>
      <c r="C2045">
        <v>0.79312899999999997</v>
      </c>
      <c r="D2045">
        <v>14.067771</v>
      </c>
      <c r="E2045">
        <v>0.65954699999999999</v>
      </c>
    </row>
    <row r="2046" spans="1:5" x14ac:dyDescent="0.2">
      <c r="A2046" s="1">
        <v>42224.041666666664</v>
      </c>
      <c r="B2046">
        <v>14.587676999999999</v>
      </c>
      <c r="C2046">
        <v>0.78810000000000002</v>
      </c>
      <c r="D2046">
        <v>14.155690999999999</v>
      </c>
      <c r="E2046">
        <v>0.65515999999999996</v>
      </c>
    </row>
    <row r="2047" spans="1:5" x14ac:dyDescent="0.2">
      <c r="A2047" s="1">
        <v>42225.041666666664</v>
      </c>
      <c r="B2047">
        <v>14.212297</v>
      </c>
      <c r="C2047">
        <v>0.78900499999999996</v>
      </c>
      <c r="D2047">
        <v>13.701142000000001</v>
      </c>
      <c r="E2047">
        <v>0.65737999999999996</v>
      </c>
    </row>
    <row r="2048" spans="1:5" x14ac:dyDescent="0.2">
      <c r="A2048" s="1">
        <v>42226.041666666664</v>
      </c>
      <c r="B2048">
        <v>14.224555000000001</v>
      </c>
      <c r="C2048">
        <v>0.78648300000000004</v>
      </c>
      <c r="D2048">
        <v>13.724384000000001</v>
      </c>
      <c r="E2048">
        <v>0.65469200000000005</v>
      </c>
    </row>
    <row r="2049" spans="1:5" x14ac:dyDescent="0.2">
      <c r="A2049" s="1">
        <v>42227.041666666664</v>
      </c>
      <c r="B2049">
        <v>14.229089</v>
      </c>
      <c r="C2049">
        <v>0.78775300000000004</v>
      </c>
      <c r="D2049">
        <v>13.762043</v>
      </c>
      <c r="E2049">
        <v>0.65597000000000005</v>
      </c>
    </row>
    <row r="2050" spans="1:5" x14ac:dyDescent="0.2">
      <c r="A2050" s="1">
        <v>42228.041666666664</v>
      </c>
      <c r="B2050">
        <v>14.339294000000001</v>
      </c>
      <c r="C2050">
        <v>0.78798000000000001</v>
      </c>
      <c r="D2050">
        <v>13.888818000000001</v>
      </c>
      <c r="E2050">
        <v>0.65624700000000002</v>
      </c>
    </row>
    <row r="2051" spans="1:5" x14ac:dyDescent="0.2">
      <c r="A2051" s="1">
        <v>42229.041666666664</v>
      </c>
      <c r="B2051">
        <v>14.775076</v>
      </c>
      <c r="C2051">
        <v>0.78799699999999995</v>
      </c>
      <c r="D2051">
        <v>14.565970999999999</v>
      </c>
      <c r="E2051">
        <v>0.65631300000000004</v>
      </c>
    </row>
    <row r="2052" spans="1:5" x14ac:dyDescent="0.2">
      <c r="A2052" s="1">
        <v>42230.041666666664</v>
      </c>
      <c r="B2052">
        <v>15.176748</v>
      </c>
      <c r="C2052">
        <v>0.78857699999999997</v>
      </c>
      <c r="D2052">
        <v>14.938611999999999</v>
      </c>
      <c r="E2052">
        <v>0.65695599999999998</v>
      </c>
    </row>
    <row r="2053" spans="1:5" x14ac:dyDescent="0.2">
      <c r="A2053" s="1">
        <v>42231.041666666664</v>
      </c>
      <c r="B2053">
        <v>15.720449</v>
      </c>
      <c r="C2053">
        <v>0.78855799999999998</v>
      </c>
      <c r="D2053">
        <v>15.570295</v>
      </c>
      <c r="E2053">
        <v>0.65733200000000003</v>
      </c>
    </row>
    <row r="2054" spans="1:5" x14ac:dyDescent="0.2">
      <c r="A2054" s="1">
        <v>42232.041666666664</v>
      </c>
      <c r="B2054">
        <v>16.186544000000001</v>
      </c>
      <c r="C2054">
        <v>0.78896500000000003</v>
      </c>
      <c r="D2054">
        <v>16.359439999999999</v>
      </c>
      <c r="E2054">
        <v>0.65757600000000005</v>
      </c>
    </row>
    <row r="2055" spans="1:5" x14ac:dyDescent="0.2">
      <c r="A2055" s="1">
        <v>42233.041666666664</v>
      </c>
      <c r="B2055">
        <v>16.842262000000002</v>
      </c>
      <c r="C2055">
        <v>0.78947000000000001</v>
      </c>
      <c r="D2055">
        <v>16.649588999999999</v>
      </c>
      <c r="E2055">
        <v>0.65781900000000004</v>
      </c>
    </row>
    <row r="2056" spans="1:5" x14ac:dyDescent="0.2">
      <c r="A2056" s="1">
        <v>42234.041666666664</v>
      </c>
      <c r="B2056">
        <v>16.431498999999999</v>
      </c>
      <c r="C2056">
        <v>0.78802799999999995</v>
      </c>
      <c r="D2056">
        <v>16.015794</v>
      </c>
      <c r="E2056">
        <v>0.65644999999999998</v>
      </c>
    </row>
    <row r="2057" spans="1:5" x14ac:dyDescent="0.2">
      <c r="A2057" s="1">
        <v>42235.041666666664</v>
      </c>
      <c r="B2057">
        <v>16.566801999999999</v>
      </c>
      <c r="C2057">
        <v>0.78882300000000005</v>
      </c>
      <c r="D2057">
        <v>16.149014999999999</v>
      </c>
      <c r="E2057">
        <v>0.657057</v>
      </c>
    </row>
    <row r="2058" spans="1:5" x14ac:dyDescent="0.2">
      <c r="A2058" s="1">
        <v>42236.041666666664</v>
      </c>
      <c r="B2058">
        <v>15.918922</v>
      </c>
      <c r="C2058">
        <v>0.78614700000000004</v>
      </c>
      <c r="D2058">
        <v>15.539774</v>
      </c>
      <c r="E2058">
        <v>0.65491500000000002</v>
      </c>
    </row>
    <row r="2059" spans="1:5" x14ac:dyDescent="0.2">
      <c r="A2059" s="1">
        <v>42237.041666666664</v>
      </c>
      <c r="B2059">
        <v>15.766849000000001</v>
      </c>
      <c r="C2059">
        <v>0.78601399999999999</v>
      </c>
      <c r="D2059">
        <v>15.447348</v>
      </c>
      <c r="E2059">
        <v>0.65476000000000001</v>
      </c>
    </row>
    <row r="2060" spans="1:5" x14ac:dyDescent="0.2">
      <c r="A2060" s="1">
        <v>42238.041666666664</v>
      </c>
      <c r="B2060">
        <v>15.197296</v>
      </c>
      <c r="C2060">
        <v>0.77881699999999998</v>
      </c>
      <c r="D2060">
        <v>14.860374</v>
      </c>
      <c r="E2060">
        <v>0.64863199999999999</v>
      </c>
    </row>
    <row r="2061" spans="1:5" x14ac:dyDescent="0.2">
      <c r="A2061" s="1">
        <v>42239.041666666664</v>
      </c>
      <c r="B2061">
        <v>15.123036000000001</v>
      </c>
      <c r="C2061">
        <v>0.77307499999999996</v>
      </c>
      <c r="D2061">
        <v>14.781839</v>
      </c>
      <c r="E2061">
        <v>0.64380199999999999</v>
      </c>
    </row>
    <row r="2062" spans="1:5" x14ac:dyDescent="0.2">
      <c r="A2062" s="1">
        <v>42240.041666666664</v>
      </c>
      <c r="B2062">
        <v>15.360089</v>
      </c>
      <c r="C2062">
        <v>0.77421300000000004</v>
      </c>
      <c r="D2062">
        <v>15.040641000000001</v>
      </c>
      <c r="E2062">
        <v>0.64332100000000003</v>
      </c>
    </row>
    <row r="2063" spans="1:5" x14ac:dyDescent="0.2">
      <c r="A2063" s="1">
        <v>42241.041666666664</v>
      </c>
      <c r="B2063">
        <v>15.397811000000001</v>
      </c>
      <c r="C2063">
        <v>0.77465499999999998</v>
      </c>
      <c r="D2063">
        <v>15.059141</v>
      </c>
      <c r="E2063">
        <v>0.64280599999999999</v>
      </c>
    </row>
    <row r="2064" spans="1:5" x14ac:dyDescent="0.2">
      <c r="A2064" s="1">
        <v>42242.041666666664</v>
      </c>
      <c r="B2064">
        <v>15.749701999999999</v>
      </c>
      <c r="C2064">
        <v>0.77544900000000005</v>
      </c>
      <c r="D2064">
        <v>15.369958</v>
      </c>
      <c r="E2064">
        <v>0.64326899999999998</v>
      </c>
    </row>
    <row r="2065" spans="1:5" x14ac:dyDescent="0.2">
      <c r="A2065" s="1">
        <v>42243.041666666664</v>
      </c>
      <c r="B2065">
        <v>15.851792</v>
      </c>
      <c r="C2065">
        <v>0.77577399999999996</v>
      </c>
      <c r="D2065">
        <v>15.517044</v>
      </c>
      <c r="E2065">
        <v>0.64368800000000004</v>
      </c>
    </row>
    <row r="2066" spans="1:5" x14ac:dyDescent="0.2">
      <c r="A2066" s="1">
        <v>42244.041666666664</v>
      </c>
      <c r="B2066">
        <v>16.529928999999999</v>
      </c>
      <c r="C2066">
        <v>0.776366</v>
      </c>
      <c r="D2066">
        <v>16.214117999999999</v>
      </c>
      <c r="E2066">
        <v>0.64419099999999996</v>
      </c>
    </row>
    <row r="2067" spans="1:5" x14ac:dyDescent="0.2">
      <c r="A2067" s="1">
        <v>42245.041666666664</v>
      </c>
      <c r="B2067">
        <v>16.468862000000001</v>
      </c>
      <c r="C2067">
        <v>0.76802099999999995</v>
      </c>
      <c r="D2067">
        <v>16.391279999999998</v>
      </c>
      <c r="E2067">
        <v>0.61251999999999995</v>
      </c>
    </row>
    <row r="2068" spans="1:5" x14ac:dyDescent="0.2">
      <c r="A2068" s="1">
        <v>42246.041666666664</v>
      </c>
      <c r="B2068">
        <v>16.858975000000001</v>
      </c>
      <c r="C2068">
        <v>0.72494000000000003</v>
      </c>
      <c r="D2068">
        <v>16.475878000000002</v>
      </c>
      <c r="E2068">
        <v>0.60704599999999997</v>
      </c>
    </row>
    <row r="2069" spans="1:5" x14ac:dyDescent="0.2">
      <c r="A2069" s="1">
        <v>42247.041666666664</v>
      </c>
      <c r="B2069">
        <v>16.693739000000001</v>
      </c>
      <c r="C2069">
        <v>0.73496099999999998</v>
      </c>
      <c r="D2069">
        <v>16.380033999999998</v>
      </c>
      <c r="E2069">
        <v>0.61428000000000005</v>
      </c>
    </row>
    <row r="2070" spans="1:5" x14ac:dyDescent="0.2">
      <c r="A2070" s="1">
        <v>42248.041666666664</v>
      </c>
      <c r="B2070">
        <v>15.946139000000001</v>
      </c>
      <c r="C2070">
        <v>0.73895500000000003</v>
      </c>
      <c r="D2070">
        <v>15.593375</v>
      </c>
      <c r="E2070">
        <v>0.61534800000000001</v>
      </c>
    </row>
    <row r="2071" spans="1:5" x14ac:dyDescent="0.2">
      <c r="A2071" s="1">
        <v>42249.041666666664</v>
      </c>
      <c r="B2071">
        <v>15.743323</v>
      </c>
      <c r="C2071">
        <v>0.74090299999999998</v>
      </c>
      <c r="D2071">
        <v>15.346043</v>
      </c>
      <c r="E2071">
        <v>0.61702199999999996</v>
      </c>
    </row>
    <row r="2072" spans="1:5" x14ac:dyDescent="0.2">
      <c r="A2072" s="1">
        <v>42250.041666666664</v>
      </c>
      <c r="B2072">
        <v>15.604774000000001</v>
      </c>
      <c r="C2072">
        <v>0.74174700000000005</v>
      </c>
      <c r="D2072">
        <v>15.225597</v>
      </c>
      <c r="E2072">
        <v>0.61761100000000002</v>
      </c>
    </row>
    <row r="2073" spans="1:5" x14ac:dyDescent="0.2">
      <c r="A2073" s="1">
        <v>42251.041666666664</v>
      </c>
      <c r="B2073">
        <v>16.211333</v>
      </c>
      <c r="C2073">
        <v>0.74405200000000005</v>
      </c>
      <c r="D2073">
        <v>15.978465999999999</v>
      </c>
      <c r="E2073">
        <v>0.61831599999999998</v>
      </c>
    </row>
    <row r="2074" spans="1:5" x14ac:dyDescent="0.2">
      <c r="A2074" s="1">
        <v>42252.041666666664</v>
      </c>
      <c r="B2074">
        <v>16.025924</v>
      </c>
      <c r="C2074">
        <v>0.73812999999999995</v>
      </c>
      <c r="D2074">
        <v>15.857093000000001</v>
      </c>
      <c r="E2074">
        <v>0.61213600000000001</v>
      </c>
    </row>
    <row r="2075" spans="1:5" x14ac:dyDescent="0.2">
      <c r="A2075" s="1">
        <v>42253.041666666664</v>
      </c>
      <c r="B2075">
        <v>16.088342000000001</v>
      </c>
      <c r="C2075">
        <v>0.739788</v>
      </c>
      <c r="D2075">
        <v>15.924345000000001</v>
      </c>
      <c r="E2075">
        <v>0.61325399999999997</v>
      </c>
    </row>
    <row r="2076" spans="1:5" x14ac:dyDescent="0.2">
      <c r="A2076" s="1">
        <v>42254.041666666664</v>
      </c>
      <c r="B2076">
        <v>16.266888999999999</v>
      </c>
      <c r="C2076">
        <v>0.74125200000000002</v>
      </c>
      <c r="D2076">
        <v>15.943899</v>
      </c>
      <c r="E2076">
        <v>0.61471799999999999</v>
      </c>
    </row>
    <row r="2077" spans="1:5" x14ac:dyDescent="0.2">
      <c r="A2077" s="1">
        <v>42255.041666666664</v>
      </c>
      <c r="B2077">
        <v>17.181899999999999</v>
      </c>
      <c r="C2077">
        <v>0.74194300000000002</v>
      </c>
      <c r="D2077">
        <v>16.864353999999999</v>
      </c>
      <c r="E2077">
        <v>0.61521899999999996</v>
      </c>
    </row>
    <row r="2078" spans="1:5" x14ac:dyDescent="0.2">
      <c r="A2078" s="1">
        <v>42256.041666666664</v>
      </c>
      <c r="B2078">
        <v>18.274398999999999</v>
      </c>
      <c r="C2078">
        <v>0.74282700000000002</v>
      </c>
      <c r="D2078">
        <v>17.558004</v>
      </c>
      <c r="E2078">
        <v>0.61530499999999999</v>
      </c>
    </row>
    <row r="2079" spans="1:5" x14ac:dyDescent="0.2">
      <c r="A2079" s="1">
        <v>42257.041666666664</v>
      </c>
      <c r="B2079">
        <v>18.289287000000002</v>
      </c>
      <c r="C2079">
        <v>0.74368000000000001</v>
      </c>
      <c r="D2079">
        <v>17.901281999999998</v>
      </c>
      <c r="E2079">
        <v>0.61635700000000004</v>
      </c>
    </row>
    <row r="2080" spans="1:5" x14ac:dyDescent="0.2">
      <c r="A2080" s="1">
        <v>42258.041666666664</v>
      </c>
      <c r="B2080">
        <v>17.275804000000001</v>
      </c>
      <c r="C2080">
        <v>0.74243700000000001</v>
      </c>
      <c r="D2080">
        <v>16.98048</v>
      </c>
      <c r="E2080">
        <v>0.61546100000000004</v>
      </c>
    </row>
    <row r="2081" spans="1:5" x14ac:dyDescent="0.2">
      <c r="A2081" s="1">
        <v>42259.041666666664</v>
      </c>
      <c r="B2081">
        <v>17.668415</v>
      </c>
      <c r="C2081">
        <v>0.74193500000000001</v>
      </c>
      <c r="D2081">
        <v>17.231963</v>
      </c>
      <c r="E2081">
        <v>0.61530600000000002</v>
      </c>
    </row>
    <row r="2082" spans="1:5" x14ac:dyDescent="0.2">
      <c r="A2082" s="1">
        <v>42260.041666666664</v>
      </c>
      <c r="B2082">
        <v>17.107804999999999</v>
      </c>
      <c r="C2082">
        <v>0.73755099999999996</v>
      </c>
      <c r="D2082">
        <v>16.756651999999999</v>
      </c>
      <c r="E2082">
        <v>0.61225300000000005</v>
      </c>
    </row>
    <row r="2083" spans="1:5" x14ac:dyDescent="0.2">
      <c r="A2083" s="1">
        <v>42261.041666666664</v>
      </c>
      <c r="B2083">
        <v>17.415278000000001</v>
      </c>
      <c r="C2083">
        <v>0.73873599999999995</v>
      </c>
      <c r="D2083">
        <v>17.038183</v>
      </c>
      <c r="E2083">
        <v>0.61221899999999996</v>
      </c>
    </row>
    <row r="2084" spans="1:5" x14ac:dyDescent="0.2">
      <c r="A2084" s="1">
        <v>42262.041666666664</v>
      </c>
      <c r="B2084">
        <v>17.149601000000001</v>
      </c>
      <c r="C2084">
        <v>0.73910399999999998</v>
      </c>
      <c r="D2084">
        <v>16.780007999999999</v>
      </c>
      <c r="E2084">
        <v>0.61202900000000005</v>
      </c>
    </row>
    <row r="2085" spans="1:5" x14ac:dyDescent="0.2">
      <c r="A2085" s="1">
        <v>42263.041666666664</v>
      </c>
      <c r="B2085">
        <v>17.302040000000002</v>
      </c>
      <c r="C2085">
        <v>0.74005900000000002</v>
      </c>
      <c r="D2085">
        <v>16.955857000000002</v>
      </c>
      <c r="E2085">
        <v>0.61314900000000006</v>
      </c>
    </row>
    <row r="2086" spans="1:5" x14ac:dyDescent="0.2">
      <c r="A2086" s="1">
        <v>42264.041666666664</v>
      </c>
      <c r="B2086">
        <v>17.365084</v>
      </c>
      <c r="C2086">
        <v>0.74058400000000002</v>
      </c>
      <c r="D2086">
        <v>16.858336999999999</v>
      </c>
      <c r="E2086">
        <v>0.61397900000000005</v>
      </c>
    </row>
    <row r="2087" spans="1:5" x14ac:dyDescent="0.2">
      <c r="A2087" s="1">
        <v>42265.041666666664</v>
      </c>
      <c r="B2087">
        <v>18.383503999999999</v>
      </c>
      <c r="C2087">
        <v>0.74179700000000004</v>
      </c>
      <c r="D2087">
        <v>17.975209</v>
      </c>
      <c r="E2087">
        <v>0.61512299999999998</v>
      </c>
    </row>
    <row r="2088" spans="1:5" x14ac:dyDescent="0.2">
      <c r="A2088" s="1">
        <v>42266.041666666664</v>
      </c>
      <c r="B2088">
        <v>18.837845999999999</v>
      </c>
      <c r="C2088">
        <v>0.74252700000000005</v>
      </c>
      <c r="D2088">
        <v>17.773316999999999</v>
      </c>
      <c r="E2088">
        <v>0.61522200000000005</v>
      </c>
    </row>
    <row r="2089" spans="1:5" x14ac:dyDescent="0.2">
      <c r="A2089" s="1">
        <v>42267.041666666664</v>
      </c>
      <c r="B2089">
        <v>18.428946</v>
      </c>
      <c r="C2089">
        <v>0.743668</v>
      </c>
      <c r="D2089">
        <v>17.871739000000002</v>
      </c>
      <c r="E2089">
        <v>0.61630600000000002</v>
      </c>
    </row>
    <row r="2090" spans="1:5" x14ac:dyDescent="0.2">
      <c r="A2090" s="1">
        <v>42268.041666666664</v>
      </c>
      <c r="B2090">
        <v>18.042649000000001</v>
      </c>
      <c r="C2090">
        <v>0.74448700000000001</v>
      </c>
      <c r="D2090">
        <v>17.749967000000002</v>
      </c>
      <c r="E2090">
        <v>0.61674600000000002</v>
      </c>
    </row>
    <row r="2091" spans="1:5" x14ac:dyDescent="0.2">
      <c r="A2091" s="1">
        <v>42269.041666666664</v>
      </c>
      <c r="B2091">
        <v>18.977233999999999</v>
      </c>
      <c r="C2091">
        <v>0.746193</v>
      </c>
      <c r="D2091">
        <v>18.599416000000002</v>
      </c>
      <c r="E2091">
        <v>0.61793299999999995</v>
      </c>
    </row>
    <row r="2092" spans="1:5" x14ac:dyDescent="0.2">
      <c r="A2092" s="1">
        <v>42270.041666666664</v>
      </c>
      <c r="B2092">
        <v>18.881542</v>
      </c>
      <c r="C2092">
        <v>0.74723200000000001</v>
      </c>
      <c r="D2092">
        <v>18.572600999999999</v>
      </c>
      <c r="E2092">
        <v>0.61853100000000005</v>
      </c>
    </row>
    <row r="2093" spans="1:5" x14ac:dyDescent="0.2">
      <c r="A2093" s="1">
        <v>42271.041666666664</v>
      </c>
      <c r="B2093">
        <v>19.535139000000001</v>
      </c>
      <c r="C2093">
        <v>0.74842799999999998</v>
      </c>
      <c r="D2093">
        <v>19.543050000000001</v>
      </c>
      <c r="E2093">
        <v>0.61965400000000004</v>
      </c>
    </row>
    <row r="2094" spans="1:5" x14ac:dyDescent="0.2">
      <c r="A2094" s="1">
        <v>42272.041666666664</v>
      </c>
      <c r="B2094">
        <v>20.146471999999999</v>
      </c>
      <c r="C2094">
        <v>0.74931400000000004</v>
      </c>
      <c r="D2094">
        <v>20.112335000000002</v>
      </c>
      <c r="E2094">
        <v>0.62067399999999995</v>
      </c>
    </row>
    <row r="2095" spans="1:5" x14ac:dyDescent="0.2">
      <c r="A2095" s="1">
        <v>42273.041666666664</v>
      </c>
      <c r="B2095">
        <v>20.321960000000001</v>
      </c>
      <c r="C2095">
        <v>0.75018499999999999</v>
      </c>
      <c r="D2095">
        <v>20.287845000000001</v>
      </c>
      <c r="E2095">
        <v>0.62149600000000005</v>
      </c>
    </row>
    <row r="2096" spans="1:5" x14ac:dyDescent="0.2">
      <c r="A2096" s="1">
        <v>42274.041666666664</v>
      </c>
      <c r="B2096">
        <v>20.406783000000001</v>
      </c>
      <c r="C2096">
        <v>0.75139500000000004</v>
      </c>
      <c r="D2096">
        <v>20.154592999999998</v>
      </c>
      <c r="E2096">
        <v>0.62239900000000004</v>
      </c>
    </row>
    <row r="2097" spans="1:5" x14ac:dyDescent="0.2">
      <c r="A2097" s="1">
        <v>42275.041666666664</v>
      </c>
      <c r="B2097">
        <v>20.720685</v>
      </c>
      <c r="C2097">
        <v>0.75280499999999995</v>
      </c>
      <c r="D2097">
        <v>20.535074000000002</v>
      </c>
      <c r="E2097">
        <v>0.62371699999999997</v>
      </c>
    </row>
    <row r="2098" spans="1:5" x14ac:dyDescent="0.2">
      <c r="A2098" s="1">
        <v>42276.041666666664</v>
      </c>
      <c r="B2098">
        <v>21.405017999999998</v>
      </c>
      <c r="C2098">
        <v>0.75365400000000005</v>
      </c>
      <c r="D2098">
        <v>21.079789999999999</v>
      </c>
      <c r="E2098">
        <v>0.62422699999999998</v>
      </c>
    </row>
    <row r="2099" spans="1:5" x14ac:dyDescent="0.2">
      <c r="A2099" s="1">
        <v>42277.041666666664</v>
      </c>
      <c r="B2099">
        <v>21.938824</v>
      </c>
      <c r="C2099">
        <v>0.75502899999999995</v>
      </c>
      <c r="D2099">
        <v>21.662973999999998</v>
      </c>
      <c r="E2099">
        <v>0.62526199999999998</v>
      </c>
    </row>
    <row r="2100" spans="1:5" x14ac:dyDescent="0.2">
      <c r="A2100" s="1">
        <v>42278.041666666664</v>
      </c>
      <c r="B2100">
        <v>22.553118999999999</v>
      </c>
      <c r="C2100">
        <v>0.75503200000000004</v>
      </c>
      <c r="D2100">
        <v>22.575140999999999</v>
      </c>
      <c r="E2100">
        <v>0.62594099999999997</v>
      </c>
    </row>
    <row r="2101" spans="1:5" x14ac:dyDescent="0.2">
      <c r="A2101" s="1">
        <v>42279.041666666664</v>
      </c>
      <c r="B2101">
        <v>23.456189999999999</v>
      </c>
      <c r="C2101">
        <v>0.75695800000000002</v>
      </c>
      <c r="D2101">
        <v>23.080465</v>
      </c>
      <c r="E2101">
        <v>0.62651000000000001</v>
      </c>
    </row>
    <row r="2102" spans="1:5" x14ac:dyDescent="0.2">
      <c r="A2102" s="1">
        <v>42280.041666666664</v>
      </c>
      <c r="B2102">
        <v>23.185763999999999</v>
      </c>
      <c r="C2102">
        <v>0.75763999999999998</v>
      </c>
      <c r="D2102">
        <v>22.892555000000002</v>
      </c>
      <c r="E2102">
        <v>0.62711099999999997</v>
      </c>
    </row>
    <row r="2103" spans="1:5" x14ac:dyDescent="0.2">
      <c r="A2103" s="1">
        <v>42281.041666666664</v>
      </c>
      <c r="B2103">
        <v>23.681262</v>
      </c>
      <c r="C2103">
        <v>0.75864200000000004</v>
      </c>
      <c r="D2103">
        <v>23.522504000000001</v>
      </c>
      <c r="E2103">
        <v>0.62786500000000001</v>
      </c>
    </row>
    <row r="2104" spans="1:5" x14ac:dyDescent="0.2">
      <c r="A2104" s="1">
        <v>42282.041666666664</v>
      </c>
      <c r="B2104">
        <v>22.364661000000002</v>
      </c>
      <c r="C2104">
        <v>0.75933799999999996</v>
      </c>
      <c r="D2104">
        <v>22.061468000000001</v>
      </c>
      <c r="E2104">
        <v>0.628247</v>
      </c>
    </row>
    <row r="2105" spans="1:5" x14ac:dyDescent="0.2">
      <c r="A2105" s="1">
        <v>42283.041666666664</v>
      </c>
      <c r="B2105">
        <v>20.577528000000001</v>
      </c>
      <c r="C2105">
        <v>0.75963199999999997</v>
      </c>
      <c r="D2105">
        <v>20.169698</v>
      </c>
      <c r="E2105">
        <v>0.62851800000000002</v>
      </c>
    </row>
    <row r="2106" spans="1:5" x14ac:dyDescent="0.2">
      <c r="A2106" s="1">
        <v>42284.041666666664</v>
      </c>
      <c r="B2106">
        <v>20.990106999999998</v>
      </c>
      <c r="C2106">
        <v>0.76082499999999997</v>
      </c>
      <c r="D2106">
        <v>20.550463000000001</v>
      </c>
      <c r="E2106">
        <v>0.62906700000000004</v>
      </c>
    </row>
    <row r="2107" spans="1:5" x14ac:dyDescent="0.2">
      <c r="A2107" s="1">
        <v>42285.041666666664</v>
      </c>
      <c r="B2107">
        <v>20.983293</v>
      </c>
      <c r="C2107">
        <v>0.76205400000000001</v>
      </c>
      <c r="D2107">
        <v>20.565819999999999</v>
      </c>
      <c r="E2107">
        <v>0.63020600000000004</v>
      </c>
    </row>
    <row r="2108" spans="1:5" x14ac:dyDescent="0.2">
      <c r="A2108" s="1">
        <v>42286.041666666664</v>
      </c>
      <c r="B2108">
        <v>21.447552999999999</v>
      </c>
      <c r="C2108">
        <v>0.763185</v>
      </c>
      <c r="D2108">
        <v>21.075205</v>
      </c>
      <c r="E2108">
        <v>0.63127900000000003</v>
      </c>
    </row>
    <row r="2109" spans="1:5" x14ac:dyDescent="0.2">
      <c r="A2109" s="1">
        <v>42287.041666666664</v>
      </c>
      <c r="B2109">
        <v>22.829446000000001</v>
      </c>
      <c r="C2109">
        <v>0.76441000000000003</v>
      </c>
      <c r="D2109">
        <v>22.314833</v>
      </c>
      <c r="E2109">
        <v>0.63220699999999996</v>
      </c>
    </row>
    <row r="2110" spans="1:5" x14ac:dyDescent="0.2">
      <c r="A2110" s="1">
        <v>42288.041666666664</v>
      </c>
      <c r="B2110">
        <v>23.155556000000001</v>
      </c>
      <c r="C2110">
        <v>0.76514599999999999</v>
      </c>
      <c r="D2110">
        <v>22.843962999999999</v>
      </c>
      <c r="E2110">
        <v>0.63318099999999999</v>
      </c>
    </row>
    <row r="2111" spans="1:5" x14ac:dyDescent="0.2">
      <c r="A2111" s="1">
        <v>42289.041666666664</v>
      </c>
      <c r="B2111">
        <v>23.609936000000001</v>
      </c>
      <c r="C2111">
        <v>0.76665399999999995</v>
      </c>
      <c r="D2111">
        <v>23.257605999999999</v>
      </c>
      <c r="E2111">
        <v>0.63424899999999995</v>
      </c>
    </row>
    <row r="2112" spans="1:5" x14ac:dyDescent="0.2">
      <c r="A2112" s="1">
        <v>42290.041666666664</v>
      </c>
      <c r="B2112">
        <v>24.14716</v>
      </c>
      <c r="C2112">
        <v>0.76691799999999999</v>
      </c>
      <c r="D2112">
        <v>24.069391</v>
      </c>
      <c r="E2112">
        <v>0.635243</v>
      </c>
    </row>
    <row r="2113" spans="1:5" x14ac:dyDescent="0.2">
      <c r="A2113" s="1">
        <v>42291.041666666664</v>
      </c>
      <c r="B2113">
        <v>24.715786000000001</v>
      </c>
      <c r="C2113">
        <v>0.76828399999999997</v>
      </c>
      <c r="D2113">
        <v>24.426679</v>
      </c>
      <c r="E2113">
        <v>0.63625500000000001</v>
      </c>
    </row>
    <row r="2114" spans="1:5" x14ac:dyDescent="0.2">
      <c r="A2114" s="1">
        <v>42292.041666666664</v>
      </c>
      <c r="B2114">
        <v>22.872164000000001</v>
      </c>
      <c r="C2114">
        <v>0.76743099999999997</v>
      </c>
      <c r="D2114">
        <v>22.454723999999999</v>
      </c>
      <c r="E2114">
        <v>0.63558199999999998</v>
      </c>
    </row>
    <row r="2115" spans="1:5" x14ac:dyDescent="0.2">
      <c r="A2115" s="1">
        <v>42293.041666666664</v>
      </c>
      <c r="B2115">
        <v>22.532952000000002</v>
      </c>
      <c r="C2115">
        <v>0.76816200000000001</v>
      </c>
      <c r="D2115">
        <v>22.077655</v>
      </c>
      <c r="E2115">
        <v>0.63613600000000003</v>
      </c>
    </row>
    <row r="2116" spans="1:5" x14ac:dyDescent="0.2">
      <c r="A2116" s="1">
        <v>42294.041666666664</v>
      </c>
      <c r="B2116">
        <v>22.614032999999999</v>
      </c>
      <c r="C2116">
        <v>0.76907099999999995</v>
      </c>
      <c r="D2116">
        <v>22.201252</v>
      </c>
      <c r="E2116">
        <v>0.63709199999999999</v>
      </c>
    </row>
    <row r="2117" spans="1:5" x14ac:dyDescent="0.2">
      <c r="A2117" s="1">
        <v>42295.041666666664</v>
      </c>
      <c r="B2117">
        <v>22.892807999999999</v>
      </c>
      <c r="C2117">
        <v>0.77021899999999999</v>
      </c>
      <c r="D2117">
        <v>22.462361000000001</v>
      </c>
      <c r="E2117">
        <v>0.63807800000000003</v>
      </c>
    </row>
    <row r="2118" spans="1:5" x14ac:dyDescent="0.2">
      <c r="A2118" s="1">
        <v>42296.041666666664</v>
      </c>
      <c r="B2118">
        <v>22.160398000000001</v>
      </c>
      <c r="C2118">
        <v>0.76477099999999998</v>
      </c>
      <c r="D2118">
        <v>21.740537</v>
      </c>
      <c r="E2118">
        <v>0.63352200000000003</v>
      </c>
    </row>
    <row r="2119" spans="1:5" x14ac:dyDescent="0.2">
      <c r="A2119" s="1">
        <v>42297.041666666664</v>
      </c>
      <c r="B2119">
        <v>22.537223000000001</v>
      </c>
      <c r="C2119">
        <v>0.76606600000000002</v>
      </c>
      <c r="D2119">
        <v>22.196840999999999</v>
      </c>
      <c r="E2119">
        <v>0.63476500000000002</v>
      </c>
    </row>
    <row r="2120" spans="1:5" x14ac:dyDescent="0.2">
      <c r="A2120" s="1">
        <v>42298.041666666664</v>
      </c>
      <c r="B2120">
        <v>23.103905999999998</v>
      </c>
      <c r="C2120">
        <v>0.76710500000000004</v>
      </c>
      <c r="D2120">
        <v>22.623317</v>
      </c>
      <c r="E2120">
        <v>0.63550499999999999</v>
      </c>
    </row>
    <row r="2121" spans="1:5" x14ac:dyDescent="0.2">
      <c r="A2121" s="1">
        <v>42299.041666666664</v>
      </c>
      <c r="B2121">
        <v>23.888075000000001</v>
      </c>
      <c r="C2121">
        <v>0.76807199999999998</v>
      </c>
      <c r="D2121">
        <v>23.665837</v>
      </c>
      <c r="E2121">
        <v>0.63678500000000005</v>
      </c>
    </row>
    <row r="2122" spans="1:5" x14ac:dyDescent="0.2">
      <c r="A2122" s="1">
        <v>42300.041666666664</v>
      </c>
      <c r="B2122">
        <v>23.494709</v>
      </c>
      <c r="C2122">
        <v>0.76895400000000003</v>
      </c>
      <c r="D2122">
        <v>23.215081999999999</v>
      </c>
      <c r="E2122">
        <v>0.63770300000000002</v>
      </c>
    </row>
    <row r="2123" spans="1:5" x14ac:dyDescent="0.2">
      <c r="A2123" s="1">
        <v>42301.041666666664</v>
      </c>
      <c r="B2123">
        <v>23.233184999999999</v>
      </c>
      <c r="C2123">
        <v>0.77037900000000004</v>
      </c>
      <c r="D2123">
        <v>22.928360999999999</v>
      </c>
      <c r="E2123">
        <v>0.63893100000000003</v>
      </c>
    </row>
    <row r="2124" spans="1:5" x14ac:dyDescent="0.2">
      <c r="A2124" s="1">
        <v>42302.041666666664</v>
      </c>
      <c r="B2124">
        <v>22.911093000000001</v>
      </c>
      <c r="C2124">
        <v>0.771119</v>
      </c>
      <c r="D2124">
        <v>22.596122000000001</v>
      </c>
      <c r="E2124">
        <v>0.63966100000000004</v>
      </c>
    </row>
    <row r="2125" spans="1:5" x14ac:dyDescent="0.2">
      <c r="A2125" s="1">
        <v>42303.041666666664</v>
      </c>
      <c r="B2125">
        <v>23.180422</v>
      </c>
      <c r="C2125">
        <v>0.77217800000000003</v>
      </c>
      <c r="D2125">
        <v>22.867839</v>
      </c>
      <c r="E2125">
        <v>0.64070300000000002</v>
      </c>
    </row>
    <row r="2126" spans="1:5" x14ac:dyDescent="0.2">
      <c r="A2126" s="1">
        <v>42304.041666666664</v>
      </c>
      <c r="B2126">
        <v>23.778295</v>
      </c>
      <c r="C2126">
        <v>0.77299399999999996</v>
      </c>
      <c r="D2126">
        <v>23.614768999999999</v>
      </c>
      <c r="E2126">
        <v>0.64174500000000001</v>
      </c>
    </row>
    <row r="2127" spans="1:5" x14ac:dyDescent="0.2">
      <c r="A2127" s="1">
        <v>42305.041666666664</v>
      </c>
      <c r="B2127">
        <v>23.182559999999999</v>
      </c>
      <c r="C2127">
        <v>0.77392300000000003</v>
      </c>
      <c r="D2127">
        <v>22.850673</v>
      </c>
      <c r="E2127">
        <v>0.64251000000000003</v>
      </c>
    </row>
    <row r="2128" spans="1:5" x14ac:dyDescent="0.2">
      <c r="A2128" s="1">
        <v>42306.041666666664</v>
      </c>
      <c r="B2128">
        <v>24.433329000000001</v>
      </c>
      <c r="C2128">
        <v>0.77453799999999995</v>
      </c>
      <c r="D2128">
        <v>24.178355</v>
      </c>
      <c r="E2128">
        <v>0.64302099999999995</v>
      </c>
    </row>
    <row r="2129" spans="1:5" x14ac:dyDescent="0.2">
      <c r="A2129" s="1">
        <v>42307.041666666664</v>
      </c>
      <c r="B2129">
        <v>25.314859999999999</v>
      </c>
      <c r="C2129">
        <v>0.77527900000000005</v>
      </c>
      <c r="D2129">
        <v>25.525769</v>
      </c>
      <c r="E2129">
        <v>0.64421300000000004</v>
      </c>
    </row>
    <row r="2130" spans="1:5" x14ac:dyDescent="0.2">
      <c r="A2130" s="1">
        <v>42308.041666666664</v>
      </c>
      <c r="B2130">
        <v>25.074869</v>
      </c>
      <c r="C2130">
        <v>0.77645399999999998</v>
      </c>
      <c r="D2130">
        <v>24.891670000000001</v>
      </c>
      <c r="E2130">
        <v>0.645486</v>
      </c>
    </row>
    <row r="2131" spans="1:5" x14ac:dyDescent="0.2">
      <c r="A2131" s="1">
        <v>42309.041666666664</v>
      </c>
      <c r="B2131">
        <v>25.272151000000001</v>
      </c>
      <c r="C2131">
        <v>0.77761899999999995</v>
      </c>
      <c r="D2131">
        <v>25.040662999999999</v>
      </c>
      <c r="E2131">
        <v>0.64636499999999997</v>
      </c>
    </row>
    <row r="2132" spans="1:5" x14ac:dyDescent="0.2">
      <c r="A2132" s="1">
        <v>42310.041666666664</v>
      </c>
      <c r="B2132">
        <v>25.658598000000001</v>
      </c>
      <c r="C2132">
        <v>0.77219899999999997</v>
      </c>
      <c r="D2132">
        <v>25.439420999999999</v>
      </c>
      <c r="E2132">
        <v>0.64147600000000005</v>
      </c>
    </row>
    <row r="2133" spans="1:5" x14ac:dyDescent="0.2">
      <c r="A2133" s="1">
        <v>42311.041666666664</v>
      </c>
      <c r="B2133">
        <v>25.466408000000001</v>
      </c>
      <c r="C2133">
        <v>0.75385500000000005</v>
      </c>
      <c r="D2133">
        <v>25.220575</v>
      </c>
      <c r="E2133">
        <v>0.62526800000000005</v>
      </c>
    </row>
    <row r="2134" spans="1:5" x14ac:dyDescent="0.2">
      <c r="A2134" s="1">
        <v>42312.041666666664</v>
      </c>
      <c r="B2134">
        <v>25.742450000000002</v>
      </c>
      <c r="C2134">
        <v>0.75753999999999999</v>
      </c>
      <c r="D2134">
        <v>25.388618000000001</v>
      </c>
      <c r="E2134">
        <v>0.62675499999999995</v>
      </c>
    </row>
    <row r="2135" spans="1:5" x14ac:dyDescent="0.2">
      <c r="A2135" s="1">
        <v>42313.041666666664</v>
      </c>
      <c r="B2135">
        <v>26.091591999999999</v>
      </c>
      <c r="C2135">
        <v>0.75929100000000005</v>
      </c>
      <c r="D2135">
        <v>25.754648</v>
      </c>
      <c r="E2135">
        <v>0.62660800000000005</v>
      </c>
    </row>
    <row r="2136" spans="1:5" x14ac:dyDescent="0.2">
      <c r="A2136" s="1">
        <v>42314.041666666664</v>
      </c>
      <c r="B2136">
        <v>25.721541999999999</v>
      </c>
      <c r="C2136">
        <v>0.76011099999999998</v>
      </c>
      <c r="D2136">
        <v>25.335784</v>
      </c>
      <c r="E2136">
        <v>0.62731899999999996</v>
      </c>
    </row>
    <row r="2137" spans="1:5" x14ac:dyDescent="0.2">
      <c r="A2137" s="1">
        <v>42315.041666666664</v>
      </c>
      <c r="B2137">
        <v>24.441706</v>
      </c>
      <c r="C2137">
        <v>0.76031499999999996</v>
      </c>
      <c r="D2137">
        <v>23.958862</v>
      </c>
      <c r="E2137">
        <v>0.62848199999999999</v>
      </c>
    </row>
    <row r="2138" spans="1:5" x14ac:dyDescent="0.2">
      <c r="A2138" s="1">
        <v>42316.041666666664</v>
      </c>
      <c r="B2138">
        <v>23.22683</v>
      </c>
      <c r="C2138">
        <v>0.76319899999999996</v>
      </c>
      <c r="D2138">
        <v>22.855119999999999</v>
      </c>
      <c r="E2138">
        <v>0.63041899999999995</v>
      </c>
    </row>
    <row r="2139" spans="1:5" x14ac:dyDescent="0.2">
      <c r="A2139" s="1">
        <v>42317.041666666664</v>
      </c>
      <c r="B2139">
        <v>23.448369</v>
      </c>
      <c r="C2139">
        <v>0.76506099999999999</v>
      </c>
      <c r="D2139">
        <v>23.080928</v>
      </c>
      <c r="E2139">
        <v>0.63256199999999996</v>
      </c>
    </row>
    <row r="2140" spans="1:5" x14ac:dyDescent="0.2">
      <c r="A2140" s="1">
        <v>42318.041666666664</v>
      </c>
      <c r="B2140">
        <v>24.417103000000001</v>
      </c>
      <c r="C2140">
        <v>0.76666699999999999</v>
      </c>
      <c r="D2140">
        <v>23.829453000000001</v>
      </c>
      <c r="E2140">
        <v>0.63353800000000005</v>
      </c>
    </row>
    <row r="2141" spans="1:5" x14ac:dyDescent="0.2">
      <c r="A2141" s="1">
        <v>42319.041666666664</v>
      </c>
      <c r="B2141">
        <v>24.503219999999999</v>
      </c>
      <c r="C2141">
        <v>0.767231</v>
      </c>
      <c r="D2141">
        <v>24.515965000000001</v>
      </c>
      <c r="E2141">
        <v>0.634996</v>
      </c>
    </row>
    <row r="2142" spans="1:5" x14ac:dyDescent="0.2">
      <c r="A2142" s="1">
        <v>42320.041666666664</v>
      </c>
      <c r="B2142">
        <v>25.096738999999999</v>
      </c>
      <c r="C2142">
        <v>0.76861199999999996</v>
      </c>
      <c r="D2142">
        <v>24.916298000000001</v>
      </c>
      <c r="E2142">
        <v>0.63635900000000001</v>
      </c>
    </row>
    <row r="2143" spans="1:5" x14ac:dyDescent="0.2">
      <c r="A2143" s="1">
        <v>42321.041666666664</v>
      </c>
      <c r="B2143">
        <v>25.374665</v>
      </c>
      <c r="C2143">
        <v>0.76983800000000002</v>
      </c>
      <c r="D2143">
        <v>25.230985</v>
      </c>
      <c r="E2143">
        <v>0.63769600000000004</v>
      </c>
    </row>
    <row r="2144" spans="1:5" x14ac:dyDescent="0.2">
      <c r="A2144" s="1">
        <v>42322.041666666664</v>
      </c>
      <c r="B2144">
        <v>26.466515999999999</v>
      </c>
      <c r="C2144">
        <v>0.77231700000000003</v>
      </c>
      <c r="D2144">
        <v>26.167589</v>
      </c>
      <c r="E2144">
        <v>0.63961400000000002</v>
      </c>
    </row>
    <row r="2145" spans="1:5" x14ac:dyDescent="0.2">
      <c r="A2145" s="1">
        <v>42323.041666666664</v>
      </c>
      <c r="B2145">
        <v>27.447216000000001</v>
      </c>
      <c r="C2145">
        <v>0.77366500000000005</v>
      </c>
      <c r="D2145">
        <v>27.291582999999999</v>
      </c>
      <c r="E2145">
        <v>0.64128300000000005</v>
      </c>
    </row>
    <row r="2146" spans="1:5" x14ac:dyDescent="0.2">
      <c r="A2146" s="1">
        <v>42324.041666666664</v>
      </c>
      <c r="B2146">
        <v>27.091341</v>
      </c>
      <c r="C2146">
        <v>0.77544800000000003</v>
      </c>
      <c r="D2146">
        <v>26.928902999999998</v>
      </c>
      <c r="E2146">
        <v>0.64310599999999996</v>
      </c>
    </row>
    <row r="2147" spans="1:5" x14ac:dyDescent="0.2">
      <c r="A2147" s="1">
        <v>42325.041666666664</v>
      </c>
      <c r="B2147">
        <v>27.615826999999999</v>
      </c>
      <c r="C2147">
        <v>0.7772</v>
      </c>
      <c r="D2147">
        <v>27.482060000000001</v>
      </c>
      <c r="E2147">
        <v>0.644783</v>
      </c>
    </row>
    <row r="2148" spans="1:5" x14ac:dyDescent="0.2">
      <c r="A2148" s="1">
        <v>42326.041666666664</v>
      </c>
      <c r="B2148">
        <v>26.012108000000001</v>
      </c>
      <c r="C2148">
        <v>0.77726600000000001</v>
      </c>
      <c r="D2148">
        <v>25.708864999999999</v>
      </c>
      <c r="E2148">
        <v>0.64481100000000002</v>
      </c>
    </row>
    <row r="2149" spans="1:5" x14ac:dyDescent="0.2">
      <c r="A2149" s="1">
        <v>42327.041666666664</v>
      </c>
      <c r="B2149">
        <v>24.715426999999998</v>
      </c>
      <c r="C2149">
        <v>0.77836000000000005</v>
      </c>
      <c r="D2149">
        <v>24.304967999999999</v>
      </c>
      <c r="E2149">
        <v>0.64575800000000005</v>
      </c>
    </row>
    <row r="2150" spans="1:5" x14ac:dyDescent="0.2">
      <c r="A2150" s="1">
        <v>42328.041666666664</v>
      </c>
      <c r="B2150">
        <v>24.287599</v>
      </c>
      <c r="C2150">
        <v>0.77964900000000004</v>
      </c>
      <c r="D2150">
        <v>23.822261999999998</v>
      </c>
      <c r="E2150">
        <v>0.64690700000000001</v>
      </c>
    </row>
    <row r="2151" spans="1:5" x14ac:dyDescent="0.2">
      <c r="A2151" s="1">
        <v>42329.041666666664</v>
      </c>
      <c r="B2151">
        <v>24.414445000000001</v>
      </c>
      <c r="C2151">
        <v>0.78125299999999998</v>
      </c>
      <c r="D2151">
        <v>24.006150999999999</v>
      </c>
      <c r="E2151">
        <v>0.64845399999999997</v>
      </c>
    </row>
    <row r="2152" spans="1:5" x14ac:dyDescent="0.2">
      <c r="A2152" s="1">
        <v>42330.041666666664</v>
      </c>
      <c r="B2152">
        <v>24.923836000000001</v>
      </c>
      <c r="C2152">
        <v>0.78296500000000002</v>
      </c>
      <c r="D2152">
        <v>24.244917000000001</v>
      </c>
      <c r="E2152">
        <v>0.64922599999999997</v>
      </c>
    </row>
    <row r="2153" spans="1:5" x14ac:dyDescent="0.2">
      <c r="A2153" s="1">
        <v>42331.041666666664</v>
      </c>
      <c r="B2153">
        <v>25.424161000000002</v>
      </c>
      <c r="C2153">
        <v>0.78457900000000003</v>
      </c>
      <c r="D2153">
        <v>25.068981999999998</v>
      </c>
      <c r="E2153">
        <v>0.65156199999999997</v>
      </c>
    </row>
    <row r="2154" spans="1:5" x14ac:dyDescent="0.2">
      <c r="A2154" s="1">
        <v>42332.041666666664</v>
      </c>
      <c r="B2154">
        <v>26.194082999999999</v>
      </c>
      <c r="C2154">
        <v>0.78615599999999997</v>
      </c>
      <c r="D2154">
        <v>25.966154</v>
      </c>
      <c r="E2154">
        <v>0.65276699999999999</v>
      </c>
    </row>
    <row r="2155" spans="1:5" x14ac:dyDescent="0.2">
      <c r="A2155" s="1">
        <v>42333.041666666664</v>
      </c>
      <c r="B2155">
        <v>25.087534999999999</v>
      </c>
      <c r="C2155">
        <v>0.78769400000000001</v>
      </c>
      <c r="D2155">
        <v>24.773215</v>
      </c>
      <c r="E2155">
        <v>0.65466000000000002</v>
      </c>
    </row>
    <row r="2156" spans="1:5" x14ac:dyDescent="0.2">
      <c r="A2156" s="1">
        <v>42334.041666666664</v>
      </c>
      <c r="B2156">
        <v>24.784745999999998</v>
      </c>
      <c r="C2156">
        <v>0.78869800000000001</v>
      </c>
      <c r="D2156">
        <v>24.505457</v>
      </c>
      <c r="E2156">
        <v>0.65634700000000001</v>
      </c>
    </row>
    <row r="2157" spans="1:5" x14ac:dyDescent="0.2">
      <c r="A2157" s="1">
        <v>42335.041666666664</v>
      </c>
      <c r="B2157">
        <v>24.740164</v>
      </c>
      <c r="C2157">
        <v>0.78990499999999997</v>
      </c>
      <c r="D2157">
        <v>24.423617</v>
      </c>
      <c r="E2157">
        <v>0.657551</v>
      </c>
    </row>
    <row r="2158" spans="1:5" x14ac:dyDescent="0.2">
      <c r="A2158" s="1">
        <v>42336.041666666664</v>
      </c>
      <c r="B2158">
        <v>25.405704</v>
      </c>
      <c r="C2158">
        <v>0.79177200000000003</v>
      </c>
      <c r="D2158">
        <v>25.234453999999999</v>
      </c>
      <c r="E2158">
        <v>0.65957699999999997</v>
      </c>
    </row>
    <row r="2159" spans="1:5" x14ac:dyDescent="0.2">
      <c r="A2159" s="1">
        <v>42337.041666666664</v>
      </c>
      <c r="B2159">
        <v>25.269849000000001</v>
      </c>
      <c r="C2159">
        <v>0.79337999999999997</v>
      </c>
      <c r="D2159">
        <v>25.050457000000002</v>
      </c>
      <c r="E2159">
        <v>0.66129599999999999</v>
      </c>
    </row>
    <row r="2160" spans="1:5" x14ac:dyDescent="0.2">
      <c r="A2160" s="1">
        <v>42338.041666666664</v>
      </c>
      <c r="B2160">
        <v>24.540572999999998</v>
      </c>
      <c r="C2160">
        <v>0.79501500000000003</v>
      </c>
      <c r="D2160">
        <v>24.243760999999999</v>
      </c>
      <c r="E2160">
        <v>0.66254800000000003</v>
      </c>
    </row>
    <row r="2161" spans="1:5" x14ac:dyDescent="0.2">
      <c r="A2161" s="1">
        <v>42339.041666666664</v>
      </c>
      <c r="B2161">
        <v>23.952092</v>
      </c>
      <c r="C2161">
        <v>0.79625999999999997</v>
      </c>
      <c r="D2161">
        <v>23.626438</v>
      </c>
      <c r="E2161">
        <v>0.66347199999999995</v>
      </c>
    </row>
    <row r="2162" spans="1:5" x14ac:dyDescent="0.2">
      <c r="A2162" s="1">
        <v>42340.041666666664</v>
      </c>
      <c r="B2162">
        <v>24.450710999999998</v>
      </c>
      <c r="C2162">
        <v>0.79697799999999996</v>
      </c>
      <c r="D2162">
        <v>24.215737000000001</v>
      </c>
      <c r="E2162">
        <v>0.66461099999999995</v>
      </c>
    </row>
    <row r="2163" spans="1:5" x14ac:dyDescent="0.2">
      <c r="A2163" s="1">
        <v>42341.041666666664</v>
      </c>
      <c r="B2163">
        <v>24.894926999999999</v>
      </c>
      <c r="C2163">
        <v>0.79846499999999998</v>
      </c>
      <c r="D2163">
        <v>24.684291999999999</v>
      </c>
      <c r="E2163">
        <v>0.66609600000000002</v>
      </c>
    </row>
    <row r="2164" spans="1:5" x14ac:dyDescent="0.2">
      <c r="A2164" s="1">
        <v>42342.041666666664</v>
      </c>
      <c r="B2164">
        <v>25.48583</v>
      </c>
      <c r="C2164">
        <v>0.80017300000000002</v>
      </c>
      <c r="D2164">
        <v>25.292401000000002</v>
      </c>
      <c r="E2164">
        <v>0.66764999999999997</v>
      </c>
    </row>
    <row r="2165" spans="1:5" x14ac:dyDescent="0.2">
      <c r="A2165" s="1">
        <v>42343.041666666664</v>
      </c>
      <c r="B2165">
        <v>24.276664</v>
      </c>
      <c r="C2165">
        <v>0.80200000000000005</v>
      </c>
      <c r="D2165">
        <v>24.016219</v>
      </c>
      <c r="E2165">
        <v>0.66964400000000002</v>
      </c>
    </row>
    <row r="2166" spans="1:5" x14ac:dyDescent="0.2">
      <c r="A2166" s="1">
        <v>42344.041666666664</v>
      </c>
      <c r="B2166">
        <v>22.687034000000001</v>
      </c>
      <c r="C2166">
        <v>0.79509300000000005</v>
      </c>
      <c r="D2166">
        <v>22.347688999999999</v>
      </c>
      <c r="E2166">
        <v>0.66381699999999999</v>
      </c>
    </row>
    <row r="2167" spans="1:5" x14ac:dyDescent="0.2">
      <c r="A2167" s="1">
        <v>42345.041666666664</v>
      </c>
      <c r="B2167">
        <v>22.225650000000002</v>
      </c>
      <c r="C2167">
        <v>0.79593400000000003</v>
      </c>
      <c r="D2167">
        <v>21.870747000000001</v>
      </c>
      <c r="E2167">
        <v>0.66371000000000002</v>
      </c>
    </row>
    <row r="2168" spans="1:5" x14ac:dyDescent="0.2">
      <c r="A2168" s="1">
        <v>42346.041666666664</v>
      </c>
      <c r="B2168">
        <v>22.608986000000002</v>
      </c>
      <c r="C2168">
        <v>0.797404</v>
      </c>
      <c r="D2168">
        <v>22.309833999999999</v>
      </c>
      <c r="E2168">
        <v>0.66499399999999997</v>
      </c>
    </row>
    <row r="2169" spans="1:5" x14ac:dyDescent="0.2">
      <c r="A2169" s="1">
        <v>42347.041666666664</v>
      </c>
      <c r="B2169">
        <v>23.611927000000001</v>
      </c>
      <c r="C2169">
        <v>0.79850699999999997</v>
      </c>
      <c r="D2169">
        <v>23.413117</v>
      </c>
      <c r="E2169">
        <v>0.66627899999999995</v>
      </c>
    </row>
    <row r="2170" spans="1:5" x14ac:dyDescent="0.2">
      <c r="A2170" s="1">
        <v>42348.041666666664</v>
      </c>
      <c r="B2170">
        <v>24.112325999999999</v>
      </c>
      <c r="C2170">
        <v>0.80054000000000003</v>
      </c>
      <c r="D2170">
        <v>23.869485999999998</v>
      </c>
      <c r="E2170">
        <v>0.668408</v>
      </c>
    </row>
    <row r="2171" spans="1:5" x14ac:dyDescent="0.2">
      <c r="A2171" s="1">
        <v>42349.041666666664</v>
      </c>
      <c r="B2171">
        <v>24.101057000000001</v>
      </c>
      <c r="C2171">
        <v>0.80206100000000002</v>
      </c>
      <c r="D2171">
        <v>23.879203</v>
      </c>
      <c r="E2171">
        <v>0.66978899999999997</v>
      </c>
    </row>
    <row r="2172" spans="1:5" x14ac:dyDescent="0.2">
      <c r="A2172" s="1">
        <v>42350.041666666664</v>
      </c>
      <c r="B2172">
        <v>24.561038</v>
      </c>
      <c r="C2172">
        <v>0.80386400000000002</v>
      </c>
      <c r="D2172">
        <v>24.371362000000001</v>
      </c>
      <c r="E2172">
        <v>0.67169299999999998</v>
      </c>
    </row>
    <row r="2173" spans="1:5" x14ac:dyDescent="0.2">
      <c r="A2173" s="1">
        <v>42351.041666666664</v>
      </c>
      <c r="B2173">
        <v>23.954637000000002</v>
      </c>
      <c r="C2173">
        <v>0.805064</v>
      </c>
      <c r="D2173">
        <v>23.774016</v>
      </c>
      <c r="E2173">
        <v>0.67312700000000003</v>
      </c>
    </row>
    <row r="2174" spans="1:5" x14ac:dyDescent="0.2">
      <c r="A2174" s="1">
        <v>42352.041666666664</v>
      </c>
      <c r="B2174">
        <v>24.803436999999999</v>
      </c>
      <c r="C2174">
        <v>0.80644000000000005</v>
      </c>
      <c r="D2174">
        <v>24.744187</v>
      </c>
      <c r="E2174">
        <v>0.67482699999999995</v>
      </c>
    </row>
    <row r="2175" spans="1:5" x14ac:dyDescent="0.2">
      <c r="A2175" s="1">
        <v>42353.041666666664</v>
      </c>
      <c r="B2175">
        <v>25.064761000000001</v>
      </c>
      <c r="C2175">
        <v>0.80803899999999995</v>
      </c>
      <c r="D2175">
        <v>24.914892999999999</v>
      </c>
      <c r="E2175">
        <v>0.67612499999999998</v>
      </c>
    </row>
    <row r="2176" spans="1:5" x14ac:dyDescent="0.2">
      <c r="A2176" s="1">
        <v>42354.041666666664</v>
      </c>
      <c r="B2176">
        <v>25.475017999999999</v>
      </c>
      <c r="C2176">
        <v>0.80957500000000004</v>
      </c>
      <c r="D2176">
        <v>25.411231000000001</v>
      </c>
      <c r="E2176">
        <v>0.67804399999999998</v>
      </c>
    </row>
    <row r="2177" spans="1:5" x14ac:dyDescent="0.2">
      <c r="A2177" s="1">
        <v>42355.041666666664</v>
      </c>
      <c r="B2177">
        <v>25.368538999999998</v>
      </c>
      <c r="C2177">
        <v>0.81174900000000005</v>
      </c>
      <c r="D2177">
        <v>25.265066999999998</v>
      </c>
      <c r="E2177">
        <v>0.68040599999999996</v>
      </c>
    </row>
    <row r="2178" spans="1:5" x14ac:dyDescent="0.2">
      <c r="A2178" s="1">
        <v>42356.041666666664</v>
      </c>
      <c r="B2178">
        <v>25.595503000000001</v>
      </c>
      <c r="C2178">
        <v>0.81368099999999999</v>
      </c>
      <c r="D2178">
        <v>25.423117999999999</v>
      </c>
      <c r="E2178">
        <v>0.68184500000000003</v>
      </c>
    </row>
    <row r="2179" spans="1:5" x14ac:dyDescent="0.2">
      <c r="A2179" s="1">
        <v>42357.041666666664</v>
      </c>
      <c r="B2179">
        <v>25.380137999999999</v>
      </c>
      <c r="C2179">
        <v>0.81507399999999997</v>
      </c>
      <c r="D2179">
        <v>25.293379000000002</v>
      </c>
      <c r="E2179">
        <v>0.68354700000000002</v>
      </c>
    </row>
    <row r="2180" spans="1:5" x14ac:dyDescent="0.2">
      <c r="A2180" s="1">
        <v>42358.041666666664</v>
      </c>
      <c r="B2180">
        <v>24.221768000000001</v>
      </c>
      <c r="C2180">
        <v>0.81651799999999997</v>
      </c>
      <c r="D2180">
        <v>24.001045999999999</v>
      </c>
      <c r="E2180">
        <v>0.68379000000000001</v>
      </c>
    </row>
    <row r="2181" spans="1:5" x14ac:dyDescent="0.2">
      <c r="A2181" s="1">
        <v>42359.041666666664</v>
      </c>
      <c r="B2181">
        <v>24.618601999999999</v>
      </c>
      <c r="C2181">
        <v>0.816936</v>
      </c>
      <c r="D2181">
        <v>24.484798999999999</v>
      </c>
      <c r="E2181">
        <v>0.68438699999999997</v>
      </c>
    </row>
    <row r="2182" spans="1:5" x14ac:dyDescent="0.2">
      <c r="A2182" s="1">
        <v>42360.041666666664</v>
      </c>
      <c r="B2182">
        <v>25.232510999999999</v>
      </c>
      <c r="C2182">
        <v>0.81878300000000004</v>
      </c>
      <c r="D2182">
        <v>24.908723999999999</v>
      </c>
      <c r="E2182">
        <v>0.68579199999999996</v>
      </c>
    </row>
    <row r="2183" spans="1:5" x14ac:dyDescent="0.2">
      <c r="A2183" s="1">
        <v>42361.041666666664</v>
      </c>
      <c r="B2183">
        <v>26.611902000000001</v>
      </c>
      <c r="C2183">
        <v>0.82111000000000001</v>
      </c>
      <c r="D2183">
        <v>26.577935</v>
      </c>
      <c r="E2183">
        <v>0.688114</v>
      </c>
    </row>
    <row r="2184" spans="1:5" x14ac:dyDescent="0.2">
      <c r="A2184" s="1">
        <v>42362.041666666664</v>
      </c>
      <c r="B2184">
        <v>27.458449999999999</v>
      </c>
      <c r="C2184">
        <v>0.82402500000000001</v>
      </c>
      <c r="D2184">
        <v>27.346834000000001</v>
      </c>
      <c r="E2184">
        <v>0.69058399999999998</v>
      </c>
    </row>
    <row r="2185" spans="1:5" x14ac:dyDescent="0.2">
      <c r="A2185" s="1">
        <v>42363.041666666664</v>
      </c>
      <c r="B2185">
        <v>25.467703</v>
      </c>
      <c r="C2185">
        <v>0.82545800000000003</v>
      </c>
      <c r="D2185">
        <v>25.297501</v>
      </c>
      <c r="E2185">
        <v>0.69259300000000001</v>
      </c>
    </row>
    <row r="2186" spans="1:5" x14ac:dyDescent="0.2">
      <c r="A2186" s="1">
        <v>42364.041666666664</v>
      </c>
      <c r="B2186">
        <v>25.156554</v>
      </c>
      <c r="C2186">
        <v>0.82550999999999997</v>
      </c>
      <c r="D2186">
        <v>24.901983999999999</v>
      </c>
      <c r="E2186">
        <v>0.69235899999999995</v>
      </c>
    </row>
    <row r="2187" spans="1:5" x14ac:dyDescent="0.2">
      <c r="A2187" s="1">
        <v>42365.041666666664</v>
      </c>
      <c r="B2187">
        <v>25.257066999999999</v>
      </c>
      <c r="C2187">
        <v>0.82738900000000004</v>
      </c>
      <c r="D2187">
        <v>25.161491999999999</v>
      </c>
      <c r="E2187">
        <v>0.69349799999999995</v>
      </c>
    </row>
    <row r="2188" spans="1:5" x14ac:dyDescent="0.2">
      <c r="A2188" s="1">
        <v>42366.041666666664</v>
      </c>
      <c r="B2188">
        <v>26.464831</v>
      </c>
      <c r="C2188">
        <v>0.83012600000000003</v>
      </c>
      <c r="D2188">
        <v>26.445502999999999</v>
      </c>
      <c r="E2188">
        <v>0.69511800000000001</v>
      </c>
    </row>
    <row r="2189" spans="1:5" x14ac:dyDescent="0.2">
      <c r="A2189" s="1">
        <v>42367.041666666664</v>
      </c>
      <c r="B2189">
        <v>27.139181000000001</v>
      </c>
      <c r="C2189">
        <v>0.83265500000000003</v>
      </c>
      <c r="D2189">
        <v>27.144639999999999</v>
      </c>
      <c r="E2189">
        <v>0.69733100000000003</v>
      </c>
    </row>
    <row r="2190" spans="1:5" x14ac:dyDescent="0.2">
      <c r="A2190" s="1">
        <v>42368.041666666664</v>
      </c>
      <c r="B2190">
        <v>26.819054000000001</v>
      </c>
      <c r="C2190">
        <v>0.83348800000000001</v>
      </c>
      <c r="D2190">
        <v>26.879553000000001</v>
      </c>
      <c r="E2190">
        <v>0.69872599999999996</v>
      </c>
    </row>
    <row r="2191" spans="1:5" x14ac:dyDescent="0.2">
      <c r="A2191" s="1">
        <v>42369.041666666664</v>
      </c>
      <c r="B2191">
        <v>25.966034000000001</v>
      </c>
      <c r="C2191">
        <v>0.83507500000000001</v>
      </c>
      <c r="D2191">
        <v>25.867933000000001</v>
      </c>
      <c r="E2191">
        <v>0.69984400000000002</v>
      </c>
    </row>
    <row r="2192" spans="1:5" x14ac:dyDescent="0.2">
      <c r="A2192" s="1">
        <v>42369.958333333336</v>
      </c>
      <c r="B2192">
        <v>26.449055999999999</v>
      </c>
      <c r="C2192">
        <v>0.83649300000000004</v>
      </c>
      <c r="D2192">
        <v>26.229869000000001</v>
      </c>
      <c r="E2192">
        <v>0.70083899999999999</v>
      </c>
    </row>
    <row r="2193" spans="1:5" x14ac:dyDescent="0.2">
      <c r="A2193" s="1">
        <v>42370.041666666664</v>
      </c>
      <c r="B2193">
        <v>26.449055999999999</v>
      </c>
      <c r="C2193">
        <v>0.83649300000000004</v>
      </c>
      <c r="D2193">
        <v>26.229869000000001</v>
      </c>
      <c r="E2193">
        <v>0.70083899999999999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WQ_1_b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Hipsey</cp:lastModifiedBy>
  <dcterms:created xsi:type="dcterms:W3CDTF">2025-06-22T00:22:08Z</dcterms:created>
  <dcterms:modified xsi:type="dcterms:W3CDTF">2025-06-22T03:08:00Z</dcterms:modified>
</cp:coreProperties>
</file>