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CDFA11DE-FBE4-C447-956D-18B73C73CC97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<sst xmlns="http://schemas.openxmlformats.org/spreadsheetml/2006/main" count="6637" uniqueCount="2524">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</sst>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338"/>
  <sheetViews>
    <sheetView tabSelected="1" topLeftCell="A248" workbookViewId="0">
      <selection activeCell="F257" sqref="F257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2521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2472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2474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2473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2475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2458</v>
      </c>
      <c r="D309" s="5" t="s">
        <v>2476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2458</v>
      </c>
      <c r="D310" s="5" t="s">
        <v>2477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2458</v>
      </c>
      <c r="D311" s="5" t="s">
        <v>2478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2458</v>
      </c>
      <c r="D312" s="5" t="s">
        <v>2479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2458</v>
      </c>
      <c r="D313" s="5" t="s">
        <v>2480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2481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2458</v>
      </c>
      <c r="D315" s="5" t="s">
        <v>2482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2483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2458</v>
      </c>
      <c r="D317" s="5" t="s">
        <v>2484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2458</v>
      </c>
      <c r="D318" s="5" t="s">
        <v>2485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2458</v>
      </c>
      <c r="D319" s="5" t="s">
        <v>2486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2458</v>
      </c>
      <c r="D320" s="5" t="s">
        <v>2487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2488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2489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2458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2458</v>
      </c>
      <c r="D324" s="5" t="s">
        <v>2490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2491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2492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2493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2494</v>
      </c>
      <c r="B329" s="6" t="s">
        <v>2512</v>
      </c>
      <c r="C329" s="69" t="s">
        <v>2460</v>
      </c>
      <c r="D329" s="6" t="s">
        <v>2502</v>
      </c>
      <c r="E329" s="69" t="s">
        <v>2460</v>
      </c>
      <c r="F329" s="5">
        <v>1</v>
      </c>
    </row>
    <row r="330" spans="1:6" ht="16" x14ac:dyDescent="0.2">
      <c r="A330" s="75" t="s">
        <v>2495</v>
      </c>
      <c r="B330" s="6" t="s">
        <v>2513</v>
      </c>
      <c r="C330" s="69" t="s">
        <v>2460</v>
      </c>
      <c r="D330" s="6" t="s">
        <v>2503</v>
      </c>
      <c r="E330" s="69" t="s">
        <v>2460</v>
      </c>
      <c r="F330" s="5">
        <v>1</v>
      </c>
    </row>
    <row r="331" spans="1:6" ht="16" x14ac:dyDescent="0.2">
      <c r="A331" s="75" t="s">
        <v>2496</v>
      </c>
      <c r="B331" s="6" t="s">
        <v>2514</v>
      </c>
      <c r="C331" s="69" t="s">
        <v>2460</v>
      </c>
      <c r="D331" s="6" t="s">
        <v>2504</v>
      </c>
      <c r="E331" s="69" t="s">
        <v>2460</v>
      </c>
      <c r="F331" s="5">
        <v>1</v>
      </c>
    </row>
    <row r="332" spans="1:6" ht="16" x14ac:dyDescent="0.2">
      <c r="A332" s="75" t="s">
        <v>2497</v>
      </c>
      <c r="B332" s="6" t="s">
        <v>2515</v>
      </c>
      <c r="C332" s="69" t="s">
        <v>2460</v>
      </c>
      <c r="D332" s="6" t="s">
        <v>2505</v>
      </c>
      <c r="E332" s="69" t="s">
        <v>2460</v>
      </c>
      <c r="F332" s="5">
        <v>1</v>
      </c>
    </row>
    <row r="333" spans="1:6" ht="16" x14ac:dyDescent="0.2">
      <c r="A333" s="75" t="s">
        <v>2498</v>
      </c>
      <c r="B333" s="6" t="s">
        <v>2516</v>
      </c>
      <c r="C333" s="69" t="s">
        <v>2460</v>
      </c>
      <c r="D333" s="6" t="s">
        <v>2506</v>
      </c>
      <c r="E333" s="69" t="s">
        <v>2460</v>
      </c>
      <c r="F333" s="5">
        <v>1</v>
      </c>
    </row>
    <row r="334" spans="1:6" ht="16" x14ac:dyDescent="0.2">
      <c r="A334" s="75" t="s">
        <v>2499</v>
      </c>
      <c r="B334" s="6" t="s">
        <v>2517</v>
      </c>
      <c r="C334" s="69" t="s">
        <v>2460</v>
      </c>
      <c r="D334" s="6" t="s">
        <v>2507</v>
      </c>
      <c r="E334" s="69" t="s">
        <v>2460</v>
      </c>
      <c r="F334" s="5">
        <v>1</v>
      </c>
    </row>
    <row r="335" spans="1:6" ht="16" x14ac:dyDescent="0.2">
      <c r="A335" s="75" t="s">
        <v>2500</v>
      </c>
      <c r="B335" s="6" t="s">
        <v>2518</v>
      </c>
      <c r="C335" s="69" t="s">
        <v>2460</v>
      </c>
      <c r="D335" s="6" t="s">
        <v>2508</v>
      </c>
      <c r="E335" s="69" t="s">
        <v>2460</v>
      </c>
      <c r="F335" s="5">
        <v>1</v>
      </c>
    </row>
    <row r="336" spans="1:6" ht="16" x14ac:dyDescent="0.2">
      <c r="A336" s="75" t="s">
        <v>2501</v>
      </c>
      <c r="B336" s="6" t="s">
        <v>2519</v>
      </c>
      <c r="C336" s="69" t="s">
        <v>2460</v>
      </c>
      <c r="D336" s="6" t="s">
        <v>2509</v>
      </c>
      <c r="E336" s="69" t="s">
        <v>2460</v>
      </c>
      <c r="F336" s="5">
        <v>1</v>
      </c>
    </row>
    <row r="337" spans="1:6" ht="16" x14ac:dyDescent="0.2">
      <c r="A337" s="75" t="s">
        <v>2510</v>
      </c>
      <c r="B337" s="6" t="s">
        <v>2520</v>
      </c>
      <c r="C337" s="69" t="s">
        <v>2460</v>
      </c>
      <c r="D337" s="6" t="s">
        <v>2511</v>
      </c>
      <c r="E337" s="69" t="s">
        <v>2460</v>
      </c>
      <c r="F337" s="5">
        <v>1</v>
      </c>
    </row>
    <row r="338" spans="1:6" x14ac:dyDescent="0.2">
      <c r="B338" s="6" t="s">
        <v>415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24" activePane="bottomLeft" state="frozen"/>
      <selection pane="bottomLeft" activeCell="A29" sqref="A29:XFD29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  <row r="547" spans="1:11" ht="16" x14ac:dyDescent="0.2">
      <c r="A547" s="69" t="s">
        <v>2494</v>
      </c>
      <c r="B547" s="6" t="s">
        <v>2512</v>
      </c>
      <c r="C547" s="69" t="s">
        <v>2460</v>
      </c>
      <c r="K547" s="70" t="s">
        <v>1456</v>
      </c>
    </row>
    <row r="548" spans="1:11" ht="16" x14ac:dyDescent="0.2">
      <c r="A548" s="69" t="s">
        <v>2495</v>
      </c>
      <c r="B548" s="6" t="s">
        <v>2513</v>
      </c>
      <c r="C548" s="69" t="s">
        <v>2460</v>
      </c>
      <c r="K548" s="70" t="s">
        <v>1456</v>
      </c>
    </row>
    <row r="549" spans="1:11" ht="16" x14ac:dyDescent="0.2">
      <c r="A549" s="69" t="s">
        <v>2496</v>
      </c>
      <c r="B549" s="6" t="s">
        <v>2514</v>
      </c>
      <c r="C549" s="69" t="s">
        <v>2460</v>
      </c>
      <c r="K549" s="70" t="s">
        <v>1456</v>
      </c>
    </row>
    <row r="550" spans="1:11" ht="16" x14ac:dyDescent="0.2">
      <c r="A550" s="69" t="s">
        <v>2497</v>
      </c>
      <c r="B550" s="6" t="s">
        <v>2515</v>
      </c>
      <c r="C550" s="69" t="s">
        <v>2460</v>
      </c>
      <c r="K550" s="70" t="s">
        <v>1456</v>
      </c>
    </row>
    <row r="551" spans="1:11" ht="16" x14ac:dyDescent="0.2">
      <c r="A551" s="69" t="s">
        <v>2498</v>
      </c>
      <c r="B551" s="6" t="s">
        <v>2516</v>
      </c>
      <c r="C551" s="69" t="s">
        <v>2460</v>
      </c>
      <c r="K551" s="70" t="s">
        <v>1456</v>
      </c>
    </row>
    <row r="552" spans="1:11" ht="16" x14ac:dyDescent="0.2">
      <c r="A552" s="69" t="s">
        <v>2499</v>
      </c>
      <c r="B552" s="6" t="s">
        <v>2517</v>
      </c>
      <c r="C552" s="69" t="s">
        <v>2460</v>
      </c>
      <c r="K552" s="70" t="s">
        <v>1456</v>
      </c>
    </row>
    <row r="553" spans="1:11" ht="16" x14ac:dyDescent="0.2">
      <c r="A553" s="69" t="s">
        <v>2500</v>
      </c>
      <c r="B553" s="6" t="s">
        <v>2518</v>
      </c>
      <c r="C553" s="69" t="s">
        <v>2460</v>
      </c>
      <c r="K553" s="70" t="s">
        <v>1456</v>
      </c>
    </row>
    <row r="554" spans="1:11" ht="16" x14ac:dyDescent="0.2">
      <c r="A554" s="69" t="s">
        <v>2501</v>
      </c>
      <c r="B554" s="6" t="s">
        <v>2519</v>
      </c>
      <c r="C554" s="69" t="s">
        <v>2460</v>
      </c>
      <c r="K554" s="70" t="s">
        <v>1456</v>
      </c>
    </row>
    <row r="555" spans="1:11" x14ac:dyDescent="0.2">
      <c r="A555" s="6" t="s">
        <v>2510</v>
      </c>
      <c r="B555" s="6" t="s">
        <v>2520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2024-07-16T05:26:02Z</dcterms:modified>
</cp:coreProperties>
</file>