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28" windowWidth="22716" windowHeight="8676"/>
  </bookViews>
  <sheets>
    <sheet name="Linear" sheetId="1" r:id="rId1"/>
    <sheet name="Quad" sheetId="2" r:id="rId2"/>
    <sheet name="Cubic" sheetId="3" r:id="rId3"/>
    <sheet name="Quart" sheetId="4" r:id="rId4"/>
    <sheet name="Quint" sheetId="5" r:id="rId5"/>
    <sheet name="Sine" sheetId="6" r:id="rId6"/>
    <sheet name="Expo" sheetId="7" r:id="rId7"/>
    <sheet name="Circ" sheetId="8" r:id="rId8"/>
    <sheet name="Elastic" sheetId="9" r:id="rId9"/>
    <sheet name="Back" sheetId="10" r:id="rId10"/>
    <sheet name="Bounce" sheetId="11" r:id="rId1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Linear!$A$1:$A$100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2160"/>
        <c:axId val="181552256"/>
      </c:lineChart>
      <c:catAx>
        <c:axId val="1788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52256"/>
        <c:crosses val="autoZero"/>
        <c:auto val="1"/>
        <c:lblAlgn val="ctr"/>
        <c:lblOffset val="100"/>
        <c:noMultiLvlLbl val="0"/>
      </c:catAx>
      <c:valAx>
        <c:axId val="181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9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Back!$A$1:$A$100</c:f>
              <c:numCache>
                <c:formatCode>General</c:formatCode>
                <c:ptCount val="100"/>
                <c:pt idx="0">
                  <c:v>-1.6745642000000002E-4</c:v>
                </c:pt>
                <c:pt idx="1">
                  <c:v>-6.5901936000000003E-4</c:v>
                </c:pt>
                <c:pt idx="2">
                  <c:v>-1.4584793400000001E-3</c:v>
                </c:pt>
                <c:pt idx="3">
                  <c:v>-2.5496268800000005E-3</c:v>
                </c:pt>
                <c:pt idx="4">
                  <c:v>-3.9162525000000009E-3</c:v>
                </c:pt>
                <c:pt idx="5">
                  <c:v>-5.5421467200000001E-3</c:v>
                </c:pt>
                <c:pt idx="6">
                  <c:v>-7.4111000600000018E-3</c:v>
                </c:pt>
                <c:pt idx="7">
                  <c:v>-9.5069030400000004E-3</c:v>
                </c:pt>
                <c:pt idx="8">
                  <c:v>-1.181334618E-2</c:v>
                </c:pt>
                <c:pt idx="9">
                  <c:v>-1.4314220000000002E-2</c:v>
                </c:pt>
                <c:pt idx="10">
                  <c:v>-1.699331502E-2</c:v>
                </c:pt>
                <c:pt idx="11">
                  <c:v>-1.9834421760000002E-2</c:v>
                </c:pt>
                <c:pt idx="12">
                  <c:v>-2.2821330740000003E-2</c:v>
                </c:pt>
                <c:pt idx="13">
                  <c:v>-2.5937832480000006E-2</c:v>
                </c:pt>
                <c:pt idx="14">
                  <c:v>-2.9167717500000006E-2</c:v>
                </c:pt>
                <c:pt idx="15">
                  <c:v>-3.2494776320000009E-2</c:v>
                </c:pt>
                <c:pt idx="16">
                  <c:v>-3.5902799460000009E-2</c:v>
                </c:pt>
                <c:pt idx="17">
                  <c:v>-3.9375577440000004E-2</c:v>
                </c:pt>
                <c:pt idx="18">
                  <c:v>-4.2896900780000004E-2</c:v>
                </c:pt>
                <c:pt idx="19">
                  <c:v>-4.6450560000000009E-2</c:v>
                </c:pt>
                <c:pt idx="20">
                  <c:v>-5.0020345619999997E-2</c:v>
                </c:pt>
                <c:pt idx="21">
                  <c:v>-5.3590048160000001E-2</c:v>
                </c:pt>
                <c:pt idx="22">
                  <c:v>-5.7143458139999999E-2</c:v>
                </c:pt>
                <c:pt idx="23">
                  <c:v>-6.0664366080000011E-2</c:v>
                </c:pt>
                <c:pt idx="24">
                  <c:v>-6.4136562500000008E-2</c:v>
                </c:pt>
                <c:pt idx="25">
                  <c:v>-6.7543837920000016E-2</c:v>
                </c:pt>
                <c:pt idx="26">
                  <c:v>-7.0869982860000014E-2</c:v>
                </c:pt>
                <c:pt idx="27">
                  <c:v>-7.4098787840000013E-2</c:v>
                </c:pt>
                <c:pt idx="28">
                  <c:v>-7.7214043380000014E-2</c:v>
                </c:pt>
                <c:pt idx="29">
                  <c:v>-8.0199540000000014E-2</c:v>
                </c:pt>
                <c:pt idx="30">
                  <c:v>-8.3039068220000012E-2</c:v>
                </c:pt>
                <c:pt idx="31">
                  <c:v>-8.5716418560000021E-2</c:v>
                </c:pt>
                <c:pt idx="32">
                  <c:v>-8.8215381540000012E-2</c:v>
                </c:pt>
                <c:pt idx="33">
                  <c:v>-9.0519747680000026E-2</c:v>
                </c:pt>
                <c:pt idx="34">
                  <c:v>-9.2613307500000019E-2</c:v>
                </c:pt>
                <c:pt idx="35">
                  <c:v>-9.4479851520000019E-2</c:v>
                </c:pt>
                <c:pt idx="36">
                  <c:v>-9.6103170260000023E-2</c:v>
                </c:pt>
                <c:pt idx="37">
                  <c:v>-9.7467054240000017E-2</c:v>
                </c:pt>
                <c:pt idx="38">
                  <c:v>-9.8555293980000028E-2</c:v>
                </c:pt>
                <c:pt idx="39">
                  <c:v>-9.9351680000000026E-2</c:v>
                </c:pt>
                <c:pt idx="40">
                  <c:v>-9.9840002820000023E-2</c:v>
                </c:pt>
                <c:pt idx="41">
                  <c:v>-0.10000405296000002</c:v>
                </c:pt>
                <c:pt idx="42">
                  <c:v>-9.9827620940000028E-2</c:v>
                </c:pt>
                <c:pt idx="43">
                  <c:v>-9.9294497280000019E-2</c:v>
                </c:pt>
                <c:pt idx="44">
                  <c:v>-9.8388472500000032E-2</c:v>
                </c:pt>
                <c:pt idx="45">
                  <c:v>-9.7093337120000026E-2</c:v>
                </c:pt>
                <c:pt idx="46">
                  <c:v>-9.5392881660000053E-2</c:v>
                </c:pt>
                <c:pt idx="47">
                  <c:v>-9.3270896640000045E-2</c:v>
                </c:pt>
                <c:pt idx="48">
                  <c:v>-9.0711172580000041E-2</c:v>
                </c:pt>
                <c:pt idx="49">
                  <c:v>-8.7697500000000039E-2</c:v>
                </c:pt>
                <c:pt idx="50">
                  <c:v>-8.4213669420000026E-2</c:v>
                </c:pt>
                <c:pt idx="51">
                  <c:v>-8.0243471360000027E-2</c:v>
                </c:pt>
                <c:pt idx="52">
                  <c:v>-7.5770696340000027E-2</c:v>
                </c:pt>
                <c:pt idx="53">
                  <c:v>-7.0779134880000011E-2</c:v>
                </c:pt>
                <c:pt idx="54">
                  <c:v>-6.5252577500000006E-2</c:v>
                </c:pt>
                <c:pt idx="55">
                  <c:v>-5.9174814719999996E-2</c:v>
                </c:pt>
                <c:pt idx="56">
                  <c:v>-5.2529637060000113E-2</c:v>
                </c:pt>
                <c:pt idx="57">
                  <c:v>-4.5300835040000105E-2</c:v>
                </c:pt>
                <c:pt idx="58">
                  <c:v>-3.7472199180000096E-2</c:v>
                </c:pt>
                <c:pt idx="59">
                  <c:v>-2.9027520000000091E-2</c:v>
                </c:pt>
                <c:pt idx="60">
                  <c:v>-1.9950588020000083E-2</c:v>
                </c:pt>
                <c:pt idx="61">
                  <c:v>-1.0225193760000074E-2</c:v>
                </c:pt>
                <c:pt idx="62">
                  <c:v>1.6487225999993796E-4</c:v>
                </c:pt>
                <c:pt idx="63">
                  <c:v>1.123581951999995E-2</c:v>
                </c:pt>
                <c:pt idx="64">
                  <c:v>2.3003857499999964E-2</c:v>
                </c:pt>
                <c:pt idx="65">
                  <c:v>3.5485195679999977E-2</c:v>
                </c:pt>
                <c:pt idx="66">
                  <c:v>4.8696043539999997E-2</c:v>
                </c:pt>
                <c:pt idx="67">
                  <c:v>6.2652610560000016E-2</c:v>
                </c:pt>
                <c:pt idx="68">
                  <c:v>7.7371106219999791E-2</c:v>
                </c:pt>
                <c:pt idx="69">
                  <c:v>9.286773999999981E-2</c:v>
                </c:pt>
                <c:pt idx="70">
                  <c:v>0.10915872137999984</c:v>
                </c:pt>
                <c:pt idx="71">
                  <c:v>0.12626025983999983</c:v>
                </c:pt>
                <c:pt idx="72">
                  <c:v>0.14418856485999984</c:v>
                </c:pt>
                <c:pt idx="73">
                  <c:v>0.16295984591999987</c:v>
                </c:pt>
                <c:pt idx="74">
                  <c:v>0.18259031249999991</c:v>
                </c:pt>
                <c:pt idx="75">
                  <c:v>0.20309617407999991</c:v>
                </c:pt>
                <c:pt idx="76">
                  <c:v>0.22449364013999992</c:v>
                </c:pt>
                <c:pt idx="77">
                  <c:v>0.24679892015999996</c:v>
                </c:pt>
                <c:pt idx="78">
                  <c:v>0.27002822362000001</c:v>
                </c:pt>
                <c:pt idx="79">
                  <c:v>0.29419776000000003</c:v>
                </c:pt>
                <c:pt idx="80">
                  <c:v>0.31932373878000009</c:v>
                </c:pt>
                <c:pt idx="81">
                  <c:v>0.34542236943999965</c:v>
                </c:pt>
                <c:pt idx="82">
                  <c:v>0.3725098614599997</c:v>
                </c:pt>
                <c:pt idx="83">
                  <c:v>0.40060242431999971</c:v>
                </c:pt>
                <c:pt idx="84">
                  <c:v>0.42971626749999975</c:v>
                </c:pt>
                <c:pt idx="85">
                  <c:v>0.45986760047999975</c:v>
                </c:pt>
                <c:pt idx="86">
                  <c:v>0.49107263273999985</c:v>
                </c:pt>
                <c:pt idx="87">
                  <c:v>0.52334757375999985</c:v>
                </c:pt>
                <c:pt idx="88">
                  <c:v>0.55670863301999984</c:v>
                </c:pt>
                <c:pt idx="89">
                  <c:v>0.59117201999999991</c:v>
                </c:pt>
                <c:pt idx="90">
                  <c:v>0.62675394417999997</c:v>
                </c:pt>
                <c:pt idx="91">
                  <c:v>0.66347061503999993</c:v>
                </c:pt>
                <c:pt idx="92">
                  <c:v>0.70133824206000006</c:v>
                </c:pt>
                <c:pt idx="93">
                  <c:v>0.7403730347199996</c:v>
                </c:pt>
                <c:pt idx="94">
                  <c:v>0.78059120249999958</c:v>
                </c:pt>
                <c:pt idx="95">
                  <c:v>0.8220089548799997</c:v>
                </c:pt>
                <c:pt idx="96">
                  <c:v>0.86464250133999965</c:v>
                </c:pt>
                <c:pt idx="97">
                  <c:v>0.90850805135999968</c:v>
                </c:pt>
                <c:pt idx="98">
                  <c:v>0.95362181441999971</c:v>
                </c:pt>
                <c:pt idx="99">
                  <c:v>0.99999999999999978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Back!$B$1:$B$100</c:f>
              <c:numCache>
                <c:formatCode>General</c:formatCode>
                <c:ptCount val="100"/>
                <c:pt idx="0">
                  <c:v>4.6378185580000286E-2</c:v>
                </c:pt>
                <c:pt idx="1">
                  <c:v>9.149194864000032E-2</c:v>
                </c:pt>
                <c:pt idx="2">
                  <c:v>0.13535749866000035</c:v>
                </c:pt>
                <c:pt idx="3">
                  <c:v>0.1779910451200003</c:v>
                </c:pt>
                <c:pt idx="4">
                  <c:v>0.21940879750000042</c:v>
                </c:pt>
                <c:pt idx="5">
                  <c:v>0.2596269652800004</c:v>
                </c:pt>
                <c:pt idx="6">
                  <c:v>0.29866175794000049</c:v>
                </c:pt>
                <c:pt idx="7">
                  <c:v>0.33652938496000007</c:v>
                </c:pt>
                <c:pt idx="8">
                  <c:v>0.37324605582000003</c:v>
                </c:pt>
                <c:pt idx="9">
                  <c:v>0.40882798000000009</c:v>
                </c:pt>
                <c:pt idx="10">
                  <c:v>0.44329136698000016</c:v>
                </c:pt>
                <c:pt idx="11">
                  <c:v>0.47665242624000015</c:v>
                </c:pt>
                <c:pt idx="12">
                  <c:v>0.5089273672600001</c:v>
                </c:pt>
                <c:pt idx="13">
                  <c:v>0.54013239952000025</c:v>
                </c:pt>
                <c:pt idx="14">
                  <c:v>0.57028373250000031</c:v>
                </c:pt>
                <c:pt idx="15">
                  <c:v>0.59939757568000029</c:v>
                </c:pt>
                <c:pt idx="16">
                  <c:v>0.62749013854000024</c:v>
                </c:pt>
                <c:pt idx="17">
                  <c:v>0.65457763055999996</c:v>
                </c:pt>
                <c:pt idx="18">
                  <c:v>0.68067626121999991</c:v>
                </c:pt>
                <c:pt idx="19">
                  <c:v>0.70580223999999991</c:v>
                </c:pt>
                <c:pt idx="20">
                  <c:v>0.72997177637999999</c:v>
                </c:pt>
                <c:pt idx="21">
                  <c:v>0.75320107984000007</c:v>
                </c:pt>
                <c:pt idx="22">
                  <c:v>0.77550635986000005</c:v>
                </c:pt>
                <c:pt idx="23">
                  <c:v>0.79690382592000009</c:v>
                </c:pt>
                <c:pt idx="24">
                  <c:v>0.81740968750000009</c:v>
                </c:pt>
                <c:pt idx="25">
                  <c:v>0.8370401540800001</c:v>
                </c:pt>
                <c:pt idx="26">
                  <c:v>0.85581143514000013</c:v>
                </c:pt>
                <c:pt idx="27">
                  <c:v>0.87373974016000022</c:v>
                </c:pt>
                <c:pt idx="28">
                  <c:v>0.89084127862000018</c:v>
                </c:pt>
                <c:pt idx="29">
                  <c:v>0.90713226000000025</c:v>
                </c:pt>
                <c:pt idx="30">
                  <c:v>0.92262889378000024</c:v>
                </c:pt>
                <c:pt idx="31">
                  <c:v>0.93734738944000018</c:v>
                </c:pt>
                <c:pt idx="32">
                  <c:v>0.95130395646000021</c:v>
                </c:pt>
                <c:pt idx="33">
                  <c:v>0.96451480432000025</c:v>
                </c:pt>
                <c:pt idx="34">
                  <c:v>0.9769961425</c:v>
                </c:pt>
                <c:pt idx="35">
                  <c:v>0.98876418048000003</c:v>
                </c:pt>
                <c:pt idx="36">
                  <c:v>0.99983512774000005</c:v>
                </c:pt>
                <c:pt idx="37">
                  <c:v>1.01022519376</c:v>
                </c:pt>
                <c:pt idx="38">
                  <c:v>1.0199505880200002</c:v>
                </c:pt>
                <c:pt idx="39">
                  <c:v>1.0290275200000001</c:v>
                </c:pt>
                <c:pt idx="40">
                  <c:v>1.03747219918</c:v>
                </c:pt>
                <c:pt idx="41">
                  <c:v>1.0453008350399999</c:v>
                </c:pt>
                <c:pt idx="42">
                  <c:v>1.0525296370599999</c:v>
                </c:pt>
                <c:pt idx="43">
                  <c:v>1.05917481472</c:v>
                </c:pt>
                <c:pt idx="44">
                  <c:v>1.0652525774999999</c:v>
                </c:pt>
                <c:pt idx="45">
                  <c:v>1.07077913488</c:v>
                </c:pt>
                <c:pt idx="46">
                  <c:v>1.07577069634</c:v>
                </c:pt>
                <c:pt idx="47">
                  <c:v>1.08024347136</c:v>
                </c:pt>
                <c:pt idx="48">
                  <c:v>1.08421366942</c:v>
                </c:pt>
                <c:pt idx="49">
                  <c:v>1.0876975</c:v>
                </c:pt>
                <c:pt idx="50">
                  <c:v>1.0907111725800001</c:v>
                </c:pt>
                <c:pt idx="51">
                  <c:v>1.09327089664</c:v>
                </c:pt>
                <c:pt idx="52">
                  <c:v>1.09539288166</c:v>
                </c:pt>
                <c:pt idx="53">
                  <c:v>1.09709333712</c:v>
                </c:pt>
                <c:pt idx="54">
                  <c:v>1.0983884724999999</c:v>
                </c:pt>
                <c:pt idx="55">
                  <c:v>1.0992944972800001</c:v>
                </c:pt>
                <c:pt idx="56">
                  <c:v>1.09982762094</c:v>
                </c:pt>
                <c:pt idx="57">
                  <c:v>1.1000040529599999</c:v>
                </c:pt>
                <c:pt idx="58">
                  <c:v>1.0998400028199999</c:v>
                </c:pt>
                <c:pt idx="59">
                  <c:v>1.0993516800000001</c:v>
                </c:pt>
                <c:pt idx="60">
                  <c:v>1.0985552939800001</c:v>
                </c:pt>
                <c:pt idx="61">
                  <c:v>1.09746705424</c:v>
                </c:pt>
                <c:pt idx="62">
                  <c:v>1.0961031702599999</c:v>
                </c:pt>
                <c:pt idx="63">
                  <c:v>1.09447985152</c:v>
                </c:pt>
                <c:pt idx="64">
                  <c:v>1.0926133075</c:v>
                </c:pt>
                <c:pt idx="65">
                  <c:v>1.0905197476799999</c:v>
                </c:pt>
                <c:pt idx="66">
                  <c:v>1.08821538154</c:v>
                </c:pt>
                <c:pt idx="67">
                  <c:v>1.0857164185599999</c:v>
                </c:pt>
                <c:pt idx="68">
                  <c:v>1.08303906822</c:v>
                </c:pt>
                <c:pt idx="69">
                  <c:v>1.08019954</c:v>
                </c:pt>
                <c:pt idx="70">
                  <c:v>1.0772140433799999</c:v>
                </c:pt>
                <c:pt idx="71">
                  <c:v>1.0740987878400001</c:v>
                </c:pt>
                <c:pt idx="72">
                  <c:v>1.0708699828600001</c:v>
                </c:pt>
                <c:pt idx="73">
                  <c:v>1.06754383792</c:v>
                </c:pt>
                <c:pt idx="74">
                  <c:v>1.0641365625000001</c:v>
                </c:pt>
                <c:pt idx="75">
                  <c:v>1.0606643660799999</c:v>
                </c:pt>
                <c:pt idx="76">
                  <c:v>1.0571434581400001</c:v>
                </c:pt>
                <c:pt idx="77">
                  <c:v>1.05359004816</c:v>
                </c:pt>
                <c:pt idx="78">
                  <c:v>1.0500203456199999</c:v>
                </c:pt>
                <c:pt idx="79">
                  <c:v>1.04645056</c:v>
                </c:pt>
                <c:pt idx="80">
                  <c:v>1.04289690078</c:v>
                </c:pt>
                <c:pt idx="81">
                  <c:v>1.03937557744</c:v>
                </c:pt>
                <c:pt idx="82">
                  <c:v>1.0359027994600001</c:v>
                </c:pt>
                <c:pt idx="83">
                  <c:v>1.0324947763200001</c:v>
                </c:pt>
                <c:pt idx="84">
                  <c:v>1.0291677175</c:v>
                </c:pt>
                <c:pt idx="85">
                  <c:v>1.0259378324799999</c:v>
                </c:pt>
                <c:pt idx="86">
                  <c:v>1.02282133074</c:v>
                </c:pt>
                <c:pt idx="87">
                  <c:v>1.0198344217599999</c:v>
                </c:pt>
                <c:pt idx="88">
                  <c:v>1.0169933150199999</c:v>
                </c:pt>
                <c:pt idx="89">
                  <c:v>1.0143142199999999</c:v>
                </c:pt>
                <c:pt idx="90">
                  <c:v>1.0118133461800001</c:v>
                </c:pt>
                <c:pt idx="91">
                  <c:v>1.0095069030399999</c:v>
                </c:pt>
                <c:pt idx="92">
                  <c:v>1.0074111000599999</c:v>
                </c:pt>
                <c:pt idx="93">
                  <c:v>1.0055421467200001</c:v>
                </c:pt>
                <c:pt idx="94">
                  <c:v>1.0039162525000001</c:v>
                </c:pt>
                <c:pt idx="95">
                  <c:v>1.00254962688</c:v>
                </c:pt>
                <c:pt idx="96">
                  <c:v>1.0014584793400001</c:v>
                </c:pt>
                <c:pt idx="97">
                  <c:v>1.00065901936</c:v>
                </c:pt>
                <c:pt idx="98">
                  <c:v>1.00016745642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Back!$C$1:$C$100</c:f>
              <c:numCache>
                <c:formatCode>General</c:formatCode>
                <c:ptCount val="100"/>
                <c:pt idx="0">
                  <c:v>-5.0460226199999997E-4</c:v>
                </c:pt>
                <c:pt idx="1">
                  <c:v>-1.960890496E-3</c:v>
                </c:pt>
                <c:pt idx="2">
                  <c:v>-4.2825868739999997E-3</c:v>
                </c:pt>
                <c:pt idx="3">
                  <c:v>-7.3834135680000005E-3</c:v>
                </c:pt>
                <c:pt idx="4">
                  <c:v>-1.1177092750000001E-2</c:v>
                </c:pt>
                <c:pt idx="5">
                  <c:v>-1.5577346592E-2</c:v>
                </c:pt>
                <c:pt idx="6">
                  <c:v>-2.0497897266000001E-2</c:v>
                </c:pt>
                <c:pt idx="7">
                  <c:v>-2.5852466944000004E-2</c:v>
                </c:pt>
                <c:pt idx="8">
                  <c:v>-3.1554777797999999E-2</c:v>
                </c:pt>
                <c:pt idx="9">
                  <c:v>-3.7518552000000004E-2</c:v>
                </c:pt>
                <c:pt idx="10">
                  <c:v>-4.3657511721999998E-2</c:v>
                </c:pt>
                <c:pt idx="11">
                  <c:v>-4.9885379135999997E-2</c:v>
                </c:pt>
                <c:pt idx="12">
                  <c:v>-5.611587641400001E-2</c:v>
                </c:pt>
                <c:pt idx="13">
                  <c:v>-6.2262725728000005E-2</c:v>
                </c:pt>
                <c:pt idx="14">
                  <c:v>-6.8239649249999992E-2</c:v>
                </c:pt>
                <c:pt idx="15">
                  <c:v>-7.3960369152000008E-2</c:v>
                </c:pt>
                <c:pt idx="16">
                  <c:v>-7.9338607606000019E-2</c:v>
                </c:pt>
                <c:pt idx="17">
                  <c:v>-8.4288086784000002E-2</c:v>
                </c:pt>
                <c:pt idx="18">
                  <c:v>-8.8722528857999999E-2</c:v>
                </c:pt>
                <c:pt idx="19">
                  <c:v>-9.2555656E-2</c:v>
                </c:pt>
                <c:pt idx="20">
                  <c:v>-9.5701190381999993E-2</c:v>
                </c:pt>
                <c:pt idx="21">
                  <c:v>-9.8072854175999993E-2</c:v>
                </c:pt>
                <c:pt idx="22">
                  <c:v>-9.9584369554000005E-2</c:v>
                </c:pt>
                <c:pt idx="23">
                  <c:v>-0.10014945868799999</c:v>
                </c:pt>
                <c:pt idx="24">
                  <c:v>-9.9681843749999999E-2</c:v>
                </c:pt>
                <c:pt idx="25">
                  <c:v>-9.8095246912000014E-2</c:v>
                </c:pt>
                <c:pt idx="26">
                  <c:v>-9.530339034599998E-2</c:v>
                </c:pt>
                <c:pt idx="27">
                  <c:v>-9.1219996223999983E-2</c:v>
                </c:pt>
                <c:pt idx="28">
                  <c:v>-8.575878671800001E-2</c:v>
                </c:pt>
                <c:pt idx="29">
                  <c:v>-7.8833483999999981E-2</c:v>
                </c:pt>
                <c:pt idx="30">
                  <c:v>-7.0357810242000038E-2</c:v>
                </c:pt>
                <c:pt idx="31">
                  <c:v>-6.0245487615999994E-2</c:v>
                </c:pt>
                <c:pt idx="32">
                  <c:v>-4.8410238293999951E-2</c:v>
                </c:pt>
                <c:pt idx="33">
                  <c:v>-3.4765784448000006E-2</c:v>
                </c:pt>
                <c:pt idx="34">
                  <c:v>-1.9225848250000063E-2</c:v>
                </c:pt>
                <c:pt idx="35">
                  <c:v>-1.7041518720000168E-3</c:v>
                </c:pt>
                <c:pt idx="36">
                  <c:v>1.7885582514000034E-2</c:v>
                </c:pt>
                <c:pt idx="37">
                  <c:v>3.9629632735999967E-2</c:v>
                </c:pt>
                <c:pt idx="38">
                  <c:v>6.3614276622000032E-2</c:v>
                </c:pt>
                <c:pt idx="39">
                  <c:v>8.9925792000000102E-2</c:v>
                </c:pt>
                <c:pt idx="40">
                  <c:v>0.11865045669799999</c:v>
                </c:pt>
                <c:pt idx="41">
                  <c:v>0.1498745485439999</c:v>
                </c:pt>
                <c:pt idx="42">
                  <c:v>0.18368434536599998</c:v>
                </c:pt>
                <c:pt idx="43">
                  <c:v>0.22016612499200006</c:v>
                </c:pt>
                <c:pt idx="44">
                  <c:v>0.25940616524999999</c:v>
                </c:pt>
                <c:pt idx="45">
                  <c:v>0.30149074396800007</c:v>
                </c:pt>
                <c:pt idx="46">
                  <c:v>0.3465061389739999</c:v>
                </c:pt>
                <c:pt idx="47">
                  <c:v>0.39453862809599999</c:v>
                </c:pt>
                <c:pt idx="48">
                  <c:v>0.44567448916199986</c:v>
                </c:pt>
                <c:pt idx="49">
                  <c:v>0.5</c:v>
                </c:pt>
                <c:pt idx="50">
                  <c:v>0.55432551083800008</c:v>
                </c:pt>
                <c:pt idx="51">
                  <c:v>0.60546137190400007</c:v>
                </c:pt>
                <c:pt idx="52">
                  <c:v>0.65349386102600016</c:v>
                </c:pt>
                <c:pt idx="53">
                  <c:v>0.6985092560320002</c:v>
                </c:pt>
                <c:pt idx="54">
                  <c:v>0.74059383475000029</c:v>
                </c:pt>
                <c:pt idx="55">
                  <c:v>0.77983387500800017</c:v>
                </c:pt>
                <c:pt idx="56">
                  <c:v>0.8163156546339998</c:v>
                </c:pt>
                <c:pt idx="57">
                  <c:v>0.85012545145599994</c:v>
                </c:pt>
                <c:pt idx="58">
                  <c:v>0.88134954330199999</c:v>
                </c:pt>
                <c:pt idx="59">
                  <c:v>0.91007420799999994</c:v>
                </c:pt>
                <c:pt idx="60">
                  <c:v>0.93638572337799997</c:v>
                </c:pt>
                <c:pt idx="61">
                  <c:v>0.96037036726400005</c:v>
                </c:pt>
                <c:pt idx="62">
                  <c:v>0.98211441748599992</c:v>
                </c:pt>
                <c:pt idx="63">
                  <c:v>1.001704151872</c:v>
                </c:pt>
                <c:pt idx="64">
                  <c:v>1.0192258482500001</c:v>
                </c:pt>
                <c:pt idx="65">
                  <c:v>1.034765784448</c:v>
                </c:pt>
                <c:pt idx="66">
                  <c:v>1.0484102382939999</c:v>
                </c:pt>
                <c:pt idx="67">
                  <c:v>1.0602454876160001</c:v>
                </c:pt>
                <c:pt idx="68">
                  <c:v>1.0703578102419999</c:v>
                </c:pt>
                <c:pt idx="69">
                  <c:v>1.078833484</c:v>
                </c:pt>
                <c:pt idx="70">
                  <c:v>1.0857587867179999</c:v>
                </c:pt>
                <c:pt idx="71">
                  <c:v>1.0912199962239999</c:v>
                </c:pt>
                <c:pt idx="72">
                  <c:v>1.0953033903459999</c:v>
                </c:pt>
                <c:pt idx="73">
                  <c:v>1.098095246912</c:v>
                </c:pt>
                <c:pt idx="74">
                  <c:v>1.09968184375</c:v>
                </c:pt>
                <c:pt idx="75">
                  <c:v>1.1001494586880001</c:v>
                </c:pt>
                <c:pt idx="76">
                  <c:v>1.099584369554</c:v>
                </c:pt>
                <c:pt idx="77">
                  <c:v>1.0980728541760001</c:v>
                </c:pt>
                <c:pt idx="78">
                  <c:v>1.095701190382</c:v>
                </c:pt>
                <c:pt idx="79">
                  <c:v>1.092555656</c:v>
                </c:pt>
                <c:pt idx="80">
                  <c:v>1.088722528858</c:v>
                </c:pt>
                <c:pt idx="81">
                  <c:v>1.0842880867839999</c:v>
                </c:pt>
                <c:pt idx="82">
                  <c:v>1.0793386076060001</c:v>
                </c:pt>
                <c:pt idx="83">
                  <c:v>1.0739603691520001</c:v>
                </c:pt>
                <c:pt idx="84">
                  <c:v>1.0682396492499999</c:v>
                </c:pt>
                <c:pt idx="85">
                  <c:v>1.062262725728</c:v>
                </c:pt>
                <c:pt idx="86">
                  <c:v>1.056115876414</c:v>
                </c:pt>
                <c:pt idx="87">
                  <c:v>1.0498853791360001</c:v>
                </c:pt>
                <c:pt idx="88">
                  <c:v>1.0436575117219999</c:v>
                </c:pt>
                <c:pt idx="89">
                  <c:v>1.0375185519999999</c:v>
                </c:pt>
                <c:pt idx="90">
                  <c:v>1.0315547777980001</c:v>
                </c:pt>
                <c:pt idx="91">
                  <c:v>1.0258524669439999</c:v>
                </c:pt>
                <c:pt idx="92">
                  <c:v>1.0204978972659999</c:v>
                </c:pt>
                <c:pt idx="93">
                  <c:v>1.0155773465919999</c:v>
                </c:pt>
                <c:pt idx="94">
                  <c:v>1.0111770927500001</c:v>
                </c:pt>
                <c:pt idx="95">
                  <c:v>1.007383413568</c:v>
                </c:pt>
                <c:pt idx="96">
                  <c:v>1.004282586874</c:v>
                </c:pt>
                <c:pt idx="97">
                  <c:v>1.001960890496</c:v>
                </c:pt>
                <c:pt idx="98">
                  <c:v>1.0005046022620001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18848"/>
        <c:axId val="153520384"/>
      </c:lineChart>
      <c:catAx>
        <c:axId val="1535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20384"/>
        <c:crosses val="autoZero"/>
        <c:auto val="1"/>
        <c:lblAlgn val="ctr"/>
        <c:lblOffset val="100"/>
        <c:noMultiLvlLbl val="0"/>
      </c:catAx>
      <c:valAx>
        <c:axId val="1535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Bounce!$A$1:$A$100</c:f>
              <c:numCache>
                <c:formatCode>General</c:formatCode>
                <c:ptCount val="100"/>
                <c:pt idx="0">
                  <c:v>1.0368750000000038E-2</c:v>
                </c:pt>
                <c:pt idx="1">
                  <c:v>1.3600000000000056E-2</c:v>
                </c:pt>
                <c:pt idx="2">
                  <c:v>1.5318750000000048E-2</c:v>
                </c:pt>
                <c:pt idx="3">
                  <c:v>1.5525000000000011E-2</c:v>
                </c:pt>
                <c:pt idx="4">
                  <c:v>1.4218749999999947E-2</c:v>
                </c:pt>
                <c:pt idx="5">
                  <c:v>1.1399999999999966E-2</c:v>
                </c:pt>
                <c:pt idx="6">
                  <c:v>7.068749999999957E-3</c:v>
                </c:pt>
                <c:pt idx="7">
                  <c:v>1.2250000000000316E-3</c:v>
                </c:pt>
                <c:pt idx="8">
                  <c:v>-6.1312499999999215E-3</c:v>
                </c:pt>
                <c:pt idx="9">
                  <c:v>1.187500000000008E-2</c:v>
                </c:pt>
                <c:pt idx="10">
                  <c:v>2.3493750000000091E-2</c:v>
                </c:pt>
                <c:pt idx="11">
                  <c:v>3.3600000000000074E-2</c:v>
                </c:pt>
                <c:pt idx="12">
                  <c:v>4.219375000000003E-2</c:v>
                </c:pt>
                <c:pt idx="13">
                  <c:v>4.9275000000000069E-2</c:v>
                </c:pt>
                <c:pt idx="14">
                  <c:v>5.484375000000008E-2</c:v>
                </c:pt>
                <c:pt idx="15">
                  <c:v>5.8900000000000063E-2</c:v>
                </c:pt>
                <c:pt idx="16">
                  <c:v>6.1443750000000019E-2</c:v>
                </c:pt>
                <c:pt idx="17">
                  <c:v>6.2474999999999947E-2</c:v>
                </c:pt>
                <c:pt idx="18">
                  <c:v>6.1993749999999959E-2</c:v>
                </c:pt>
                <c:pt idx="19">
                  <c:v>6.0000000000000053E-2</c:v>
                </c:pt>
                <c:pt idx="20">
                  <c:v>5.6493750000000009E-2</c:v>
                </c:pt>
                <c:pt idx="21">
                  <c:v>5.1474999999999937E-2</c:v>
                </c:pt>
                <c:pt idx="22">
                  <c:v>4.4943749999999949E-2</c:v>
                </c:pt>
                <c:pt idx="23">
                  <c:v>3.6899999999999933E-2</c:v>
                </c:pt>
                <c:pt idx="24">
                  <c:v>2.734375E-2</c:v>
                </c:pt>
                <c:pt idx="25">
                  <c:v>1.6274999999999928E-2</c:v>
                </c:pt>
                <c:pt idx="26">
                  <c:v>3.6937499999999401E-3</c:v>
                </c:pt>
                <c:pt idx="27">
                  <c:v>1.9599999999999951E-2</c:v>
                </c:pt>
                <c:pt idx="28">
                  <c:v>4.5243750000000027E-2</c:v>
                </c:pt>
                <c:pt idx="29">
                  <c:v>6.9374999999999964E-2</c:v>
                </c:pt>
                <c:pt idx="30">
                  <c:v>9.1993750000000096E-2</c:v>
                </c:pt>
                <c:pt idx="31">
                  <c:v>0.11309999999999998</c:v>
                </c:pt>
                <c:pt idx="32">
                  <c:v>0.13269375000000005</c:v>
                </c:pt>
                <c:pt idx="33">
                  <c:v>0.1507750000000001</c:v>
                </c:pt>
                <c:pt idx="34">
                  <c:v>0.1673437499999999</c:v>
                </c:pt>
                <c:pt idx="35">
                  <c:v>0.1823999999999999</c:v>
                </c:pt>
                <c:pt idx="36">
                  <c:v>0.19594374999999997</c:v>
                </c:pt>
                <c:pt idx="37">
                  <c:v>0.20797499999999991</c:v>
                </c:pt>
                <c:pt idx="38">
                  <c:v>0.21849374999999993</c:v>
                </c:pt>
                <c:pt idx="39">
                  <c:v>0.22750000000000004</c:v>
                </c:pt>
                <c:pt idx="40">
                  <c:v>0.23499374999999989</c:v>
                </c:pt>
                <c:pt idx="41">
                  <c:v>0.24097499999999994</c:v>
                </c:pt>
                <c:pt idx="42">
                  <c:v>0.24544374999999996</c:v>
                </c:pt>
                <c:pt idx="43">
                  <c:v>0.24839999999999995</c:v>
                </c:pt>
                <c:pt idx="44">
                  <c:v>0.24984375000000003</c:v>
                </c:pt>
                <c:pt idx="45">
                  <c:v>0.24977499999999997</c:v>
                </c:pt>
                <c:pt idx="46">
                  <c:v>0.24819374999999999</c:v>
                </c:pt>
                <c:pt idx="47">
                  <c:v>0.24509999999999998</c:v>
                </c:pt>
                <c:pt idx="48">
                  <c:v>0.24049375000000006</c:v>
                </c:pt>
                <c:pt idx="49">
                  <c:v>0.234375</c:v>
                </c:pt>
                <c:pt idx="50">
                  <c:v>0.22674375000000002</c:v>
                </c:pt>
                <c:pt idx="51">
                  <c:v>0.21760000000000002</c:v>
                </c:pt>
                <c:pt idx="52">
                  <c:v>0.20694374999999998</c:v>
                </c:pt>
                <c:pt idx="53">
                  <c:v>0.19477500000000003</c:v>
                </c:pt>
                <c:pt idx="54">
                  <c:v>0.18109375000000005</c:v>
                </c:pt>
                <c:pt idx="55">
                  <c:v>0.16589999999999994</c:v>
                </c:pt>
                <c:pt idx="56">
                  <c:v>0.14919375000000012</c:v>
                </c:pt>
                <c:pt idx="57">
                  <c:v>0.13097500000000017</c:v>
                </c:pt>
                <c:pt idx="58">
                  <c:v>0.1112437500000002</c:v>
                </c:pt>
                <c:pt idx="59">
                  <c:v>9.0000000000000191E-2</c:v>
                </c:pt>
                <c:pt idx="60">
                  <c:v>6.7243750000000047E-2</c:v>
                </c:pt>
                <c:pt idx="61">
                  <c:v>4.2975000000000096E-2</c:v>
                </c:pt>
                <c:pt idx="62">
                  <c:v>1.7193750000000119E-2</c:v>
                </c:pt>
                <c:pt idx="63">
                  <c:v>1.990000000000014E-2</c:v>
                </c:pt>
                <c:pt idx="64">
                  <c:v>7.3593750000000235E-2</c:v>
                </c:pt>
                <c:pt idx="65">
                  <c:v>0.12577500000000019</c:v>
                </c:pt>
                <c:pt idx="66">
                  <c:v>0.17644375000000023</c:v>
                </c:pt>
                <c:pt idx="67">
                  <c:v>0.22560000000000024</c:v>
                </c:pt>
                <c:pt idx="68">
                  <c:v>0.27324374999999979</c:v>
                </c:pt>
                <c:pt idx="69">
                  <c:v>0.31937499999999985</c:v>
                </c:pt>
                <c:pt idx="70">
                  <c:v>0.36399374999999989</c:v>
                </c:pt>
                <c:pt idx="71">
                  <c:v>0.40709999999999991</c:v>
                </c:pt>
                <c:pt idx="72">
                  <c:v>0.44869374999999989</c:v>
                </c:pt>
                <c:pt idx="73">
                  <c:v>0.48877499999999996</c:v>
                </c:pt>
                <c:pt idx="74">
                  <c:v>0.52734375</c:v>
                </c:pt>
                <c:pt idx="75">
                  <c:v>0.56440000000000001</c:v>
                </c:pt>
                <c:pt idx="76">
                  <c:v>0.59994375</c:v>
                </c:pt>
                <c:pt idx="77">
                  <c:v>0.63397500000000007</c:v>
                </c:pt>
                <c:pt idx="78">
                  <c:v>0.66649375000000011</c:v>
                </c:pt>
                <c:pt idx="79">
                  <c:v>0.69750000000000012</c:v>
                </c:pt>
                <c:pt idx="80">
                  <c:v>0.72699375000000011</c:v>
                </c:pt>
                <c:pt idx="81">
                  <c:v>0.75497499999999984</c:v>
                </c:pt>
                <c:pt idx="82">
                  <c:v>0.78144374999999988</c:v>
                </c:pt>
                <c:pt idx="83">
                  <c:v>0.80639999999999989</c:v>
                </c:pt>
                <c:pt idx="84">
                  <c:v>0.82984374999999999</c:v>
                </c:pt>
                <c:pt idx="85">
                  <c:v>0.85177499999999995</c:v>
                </c:pt>
                <c:pt idx="86">
                  <c:v>0.87219374999999999</c:v>
                </c:pt>
                <c:pt idx="87">
                  <c:v>0.8911</c:v>
                </c:pt>
                <c:pt idx="88">
                  <c:v>0.90849374999999999</c:v>
                </c:pt>
                <c:pt idx="89">
                  <c:v>0.92437500000000006</c:v>
                </c:pt>
                <c:pt idx="90">
                  <c:v>0.93874374999999999</c:v>
                </c:pt>
                <c:pt idx="91">
                  <c:v>0.9516</c:v>
                </c:pt>
                <c:pt idx="92">
                  <c:v>0.9629437500000001</c:v>
                </c:pt>
                <c:pt idx="93">
                  <c:v>0.97277499999999995</c:v>
                </c:pt>
                <c:pt idx="94">
                  <c:v>0.98109374999999999</c:v>
                </c:pt>
                <c:pt idx="95">
                  <c:v>0.9879</c:v>
                </c:pt>
                <c:pt idx="96">
                  <c:v>0.99319374999999999</c:v>
                </c:pt>
                <c:pt idx="97">
                  <c:v>0.99697499999999994</c:v>
                </c:pt>
                <c:pt idx="98">
                  <c:v>0.99924374999999999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Bounce!$B$1:$B$100</c:f>
              <c:numCache>
                <c:formatCode>General</c:formatCode>
                <c:ptCount val="100"/>
                <c:pt idx="0">
                  <c:v>7.5624999999999998E-4</c:v>
                </c:pt>
                <c:pt idx="1">
                  <c:v>3.0249999999999999E-3</c:v>
                </c:pt>
                <c:pt idx="2">
                  <c:v>6.8062499999999998E-3</c:v>
                </c:pt>
                <c:pt idx="3">
                  <c:v>1.21E-2</c:v>
                </c:pt>
                <c:pt idx="4">
                  <c:v>1.8906250000000003E-2</c:v>
                </c:pt>
                <c:pt idx="5">
                  <c:v>2.7224999999999999E-2</c:v>
                </c:pt>
                <c:pt idx="6">
                  <c:v>3.7056250000000006E-2</c:v>
                </c:pt>
                <c:pt idx="7">
                  <c:v>4.8399999999999999E-2</c:v>
                </c:pt>
                <c:pt idx="8">
                  <c:v>6.1256249999999991E-2</c:v>
                </c:pt>
                <c:pt idx="9">
                  <c:v>7.5625000000000012E-2</c:v>
                </c:pt>
                <c:pt idx="10">
                  <c:v>9.1506249999999997E-2</c:v>
                </c:pt>
                <c:pt idx="11">
                  <c:v>0.1089</c:v>
                </c:pt>
                <c:pt idx="12">
                  <c:v>0.12780625000000001</c:v>
                </c:pt>
                <c:pt idx="13">
                  <c:v>0.14822500000000002</c:v>
                </c:pt>
                <c:pt idx="14">
                  <c:v>0.17015624999999998</c:v>
                </c:pt>
                <c:pt idx="15">
                  <c:v>0.19359999999999999</c:v>
                </c:pt>
                <c:pt idx="16">
                  <c:v>0.21855625000000001</c:v>
                </c:pt>
                <c:pt idx="17">
                  <c:v>0.24502499999999997</c:v>
                </c:pt>
                <c:pt idx="18">
                  <c:v>0.27300625000000001</c:v>
                </c:pt>
                <c:pt idx="19">
                  <c:v>0.30250000000000005</c:v>
                </c:pt>
                <c:pt idx="20">
                  <c:v>0.33350625</c:v>
                </c:pt>
                <c:pt idx="21">
                  <c:v>0.36602499999999999</c:v>
                </c:pt>
                <c:pt idx="22">
                  <c:v>0.40005625000000006</c:v>
                </c:pt>
                <c:pt idx="23">
                  <c:v>0.43559999999999999</c:v>
                </c:pt>
                <c:pt idx="24">
                  <c:v>0.47265625</c:v>
                </c:pt>
                <c:pt idx="25">
                  <c:v>0.51122500000000004</c:v>
                </c:pt>
                <c:pt idx="26">
                  <c:v>0.55130625000000011</c:v>
                </c:pt>
                <c:pt idx="27">
                  <c:v>0.59290000000000009</c:v>
                </c:pt>
                <c:pt idx="28">
                  <c:v>0.63600624999999988</c:v>
                </c:pt>
                <c:pt idx="29">
                  <c:v>0.68062499999999992</c:v>
                </c:pt>
                <c:pt idx="30">
                  <c:v>0.72675624999999999</c:v>
                </c:pt>
                <c:pt idx="31">
                  <c:v>0.77439999999999998</c:v>
                </c:pt>
                <c:pt idx="32">
                  <c:v>0.82355624999999999</c:v>
                </c:pt>
                <c:pt idx="33">
                  <c:v>0.87422500000000003</c:v>
                </c:pt>
                <c:pt idx="34">
                  <c:v>0.92640624999999976</c:v>
                </c:pt>
                <c:pt idx="35">
                  <c:v>0.98009999999999986</c:v>
                </c:pt>
                <c:pt idx="36">
                  <c:v>0.98280624999999988</c:v>
                </c:pt>
                <c:pt idx="37">
                  <c:v>0.9570249999999999</c:v>
                </c:pt>
                <c:pt idx="38">
                  <c:v>0.93275624999999995</c:v>
                </c:pt>
                <c:pt idx="39">
                  <c:v>0.90999999999999981</c:v>
                </c:pt>
                <c:pt idx="40">
                  <c:v>0.88875624999999991</c:v>
                </c:pt>
                <c:pt idx="41">
                  <c:v>0.86902499999999994</c:v>
                </c:pt>
                <c:pt idx="42">
                  <c:v>0.85080624999999999</c:v>
                </c:pt>
                <c:pt idx="43">
                  <c:v>0.83409999999999995</c:v>
                </c:pt>
                <c:pt idx="44">
                  <c:v>0.81890624999999995</c:v>
                </c:pt>
                <c:pt idx="45">
                  <c:v>0.80522499999999997</c:v>
                </c:pt>
                <c:pt idx="46">
                  <c:v>0.79305625000000002</c:v>
                </c:pt>
                <c:pt idx="47">
                  <c:v>0.78239999999999998</c:v>
                </c:pt>
                <c:pt idx="48">
                  <c:v>0.77325624999999998</c:v>
                </c:pt>
                <c:pt idx="49">
                  <c:v>0.765625</c:v>
                </c:pt>
                <c:pt idx="50">
                  <c:v>0.75950624999999994</c:v>
                </c:pt>
                <c:pt idx="51">
                  <c:v>0.75490000000000002</c:v>
                </c:pt>
                <c:pt idx="52">
                  <c:v>0.75180625000000001</c:v>
                </c:pt>
                <c:pt idx="53">
                  <c:v>0.75022500000000003</c:v>
                </c:pt>
                <c:pt idx="54">
                  <c:v>0.75015624999999997</c:v>
                </c:pt>
                <c:pt idx="55">
                  <c:v>0.75160000000000005</c:v>
                </c:pt>
                <c:pt idx="56">
                  <c:v>0.75455625000000004</c:v>
                </c:pt>
                <c:pt idx="57">
                  <c:v>0.75902499999999995</c:v>
                </c:pt>
                <c:pt idx="58">
                  <c:v>0.76500625</c:v>
                </c:pt>
                <c:pt idx="59">
                  <c:v>0.77249999999999996</c:v>
                </c:pt>
                <c:pt idx="60">
                  <c:v>0.78150625000000007</c:v>
                </c:pt>
                <c:pt idx="61">
                  <c:v>0.79202500000000009</c:v>
                </c:pt>
                <c:pt idx="62">
                  <c:v>0.80405625000000003</c:v>
                </c:pt>
                <c:pt idx="63">
                  <c:v>0.8176000000000001</c:v>
                </c:pt>
                <c:pt idx="64">
                  <c:v>0.8326562500000001</c:v>
                </c:pt>
                <c:pt idx="65">
                  <c:v>0.84922500000000012</c:v>
                </c:pt>
                <c:pt idx="66">
                  <c:v>0.86730625000000017</c:v>
                </c:pt>
                <c:pt idx="67">
                  <c:v>0.88690000000000024</c:v>
                </c:pt>
                <c:pt idx="68">
                  <c:v>0.9080062499999999</c:v>
                </c:pt>
                <c:pt idx="69">
                  <c:v>0.93062500000000004</c:v>
                </c:pt>
                <c:pt idx="70">
                  <c:v>0.95475624999999997</c:v>
                </c:pt>
                <c:pt idx="71">
                  <c:v>0.98040000000000005</c:v>
                </c:pt>
                <c:pt idx="72">
                  <c:v>0.99630625000000006</c:v>
                </c:pt>
                <c:pt idx="73">
                  <c:v>0.98372500000000007</c:v>
                </c:pt>
                <c:pt idx="74">
                  <c:v>0.97265625</c:v>
                </c:pt>
                <c:pt idx="75">
                  <c:v>0.96310000000000007</c:v>
                </c:pt>
                <c:pt idx="76">
                  <c:v>0.95505625000000005</c:v>
                </c:pt>
                <c:pt idx="77">
                  <c:v>0.94852500000000006</c:v>
                </c:pt>
                <c:pt idx="78">
                  <c:v>0.94350624999999999</c:v>
                </c:pt>
                <c:pt idx="79">
                  <c:v>0.94</c:v>
                </c:pt>
                <c:pt idx="80">
                  <c:v>0.93800625000000004</c:v>
                </c:pt>
                <c:pt idx="81">
                  <c:v>0.93752500000000005</c:v>
                </c:pt>
                <c:pt idx="82">
                  <c:v>0.93855624999999998</c:v>
                </c:pt>
                <c:pt idx="83">
                  <c:v>0.94109999999999994</c:v>
                </c:pt>
                <c:pt idx="84">
                  <c:v>0.94515624999999992</c:v>
                </c:pt>
                <c:pt idx="85">
                  <c:v>0.95072499999999993</c:v>
                </c:pt>
                <c:pt idx="86">
                  <c:v>0.95780624999999997</c:v>
                </c:pt>
                <c:pt idx="87">
                  <c:v>0.96639999999999993</c:v>
                </c:pt>
                <c:pt idx="88">
                  <c:v>0.97650624999999991</c:v>
                </c:pt>
                <c:pt idx="89">
                  <c:v>0.98812499999999992</c:v>
                </c:pt>
                <c:pt idx="90">
                  <c:v>1.0061312499999999</c:v>
                </c:pt>
                <c:pt idx="91">
                  <c:v>0.99877499999999997</c:v>
                </c:pt>
                <c:pt idx="92">
                  <c:v>0.99293124999999993</c:v>
                </c:pt>
                <c:pt idx="93">
                  <c:v>0.98860000000000003</c:v>
                </c:pt>
                <c:pt idx="94">
                  <c:v>0.98578125000000005</c:v>
                </c:pt>
                <c:pt idx="95">
                  <c:v>0.98447499999999999</c:v>
                </c:pt>
                <c:pt idx="96">
                  <c:v>0.98468124999999995</c:v>
                </c:pt>
                <c:pt idx="97">
                  <c:v>0.98639999999999994</c:v>
                </c:pt>
                <c:pt idx="98">
                  <c:v>0.98963124999999996</c:v>
                </c:pt>
                <c:pt idx="99">
                  <c:v>0.99437500000000001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Bounce!$C$1:$C$100</c:f>
              <c:numCache>
                <c:formatCode>General</c:formatCode>
                <c:ptCount val="100"/>
                <c:pt idx="0">
                  <c:v>6.8000000000000282E-3</c:v>
                </c:pt>
                <c:pt idx="1">
                  <c:v>7.7625000000000055E-3</c:v>
                </c:pt>
                <c:pt idx="2">
                  <c:v>5.6999999999999829E-3</c:v>
                </c:pt>
                <c:pt idx="3">
                  <c:v>6.1250000000001581E-4</c:v>
                </c:pt>
                <c:pt idx="4">
                  <c:v>5.93750000000004E-3</c:v>
                </c:pt>
                <c:pt idx="5">
                  <c:v>1.6800000000000037E-2</c:v>
                </c:pt>
                <c:pt idx="6">
                  <c:v>2.4637500000000034E-2</c:v>
                </c:pt>
                <c:pt idx="7">
                  <c:v>2.9450000000000032E-2</c:v>
                </c:pt>
                <c:pt idx="8">
                  <c:v>3.1237499999999974E-2</c:v>
                </c:pt>
                <c:pt idx="9">
                  <c:v>3.0000000000000027E-2</c:v>
                </c:pt>
                <c:pt idx="10">
                  <c:v>2.5737499999999969E-2</c:v>
                </c:pt>
                <c:pt idx="11">
                  <c:v>1.8449999999999966E-2</c:v>
                </c:pt>
                <c:pt idx="12">
                  <c:v>8.1374999999999642E-3</c:v>
                </c:pt>
                <c:pt idx="13">
                  <c:v>9.7999999999999754E-3</c:v>
                </c:pt>
                <c:pt idx="14">
                  <c:v>3.4687499999999982E-2</c:v>
                </c:pt>
                <c:pt idx="15">
                  <c:v>5.6549999999999989E-2</c:v>
                </c:pt>
                <c:pt idx="16">
                  <c:v>7.5387500000000052E-2</c:v>
                </c:pt>
                <c:pt idx="17">
                  <c:v>9.1199999999999948E-2</c:v>
                </c:pt>
                <c:pt idx="18">
                  <c:v>0.10398749999999995</c:v>
                </c:pt>
                <c:pt idx="19">
                  <c:v>0.11375000000000002</c:v>
                </c:pt>
                <c:pt idx="20">
                  <c:v>0.12048749999999997</c:v>
                </c:pt>
                <c:pt idx="21">
                  <c:v>0.12419999999999998</c:v>
                </c:pt>
                <c:pt idx="22">
                  <c:v>0.12488749999999998</c:v>
                </c:pt>
                <c:pt idx="23">
                  <c:v>0.12254999999999999</c:v>
                </c:pt>
                <c:pt idx="24">
                  <c:v>0.1171875</c:v>
                </c:pt>
                <c:pt idx="25">
                  <c:v>0.10880000000000001</c:v>
                </c:pt>
                <c:pt idx="26">
                  <c:v>9.7387500000000016E-2</c:v>
                </c:pt>
                <c:pt idx="27">
                  <c:v>8.2949999999999968E-2</c:v>
                </c:pt>
                <c:pt idx="28">
                  <c:v>6.5487500000000087E-2</c:v>
                </c:pt>
                <c:pt idx="29">
                  <c:v>4.5000000000000095E-2</c:v>
                </c:pt>
                <c:pt idx="30">
                  <c:v>2.1487500000000048E-2</c:v>
                </c:pt>
                <c:pt idx="31">
                  <c:v>9.9500000000000699E-3</c:v>
                </c:pt>
                <c:pt idx="32">
                  <c:v>6.2887500000000096E-2</c:v>
                </c:pt>
                <c:pt idx="33">
                  <c:v>0.11280000000000012</c:v>
                </c:pt>
                <c:pt idx="34">
                  <c:v>0.15968749999999993</c:v>
                </c:pt>
                <c:pt idx="35">
                  <c:v>0.20354999999999995</c:v>
                </c:pt>
                <c:pt idx="36">
                  <c:v>0.24438749999999998</c:v>
                </c:pt>
                <c:pt idx="37">
                  <c:v>0.28220000000000001</c:v>
                </c:pt>
                <c:pt idx="38">
                  <c:v>0.31698750000000003</c:v>
                </c:pt>
                <c:pt idx="39">
                  <c:v>0.34875000000000006</c:v>
                </c:pt>
                <c:pt idx="40">
                  <c:v>0.37748749999999992</c:v>
                </c:pt>
                <c:pt idx="41">
                  <c:v>0.40319999999999995</c:v>
                </c:pt>
                <c:pt idx="42">
                  <c:v>0.42588749999999997</c:v>
                </c:pt>
                <c:pt idx="43">
                  <c:v>0.44555</c:v>
                </c:pt>
                <c:pt idx="44">
                  <c:v>0.46218750000000003</c:v>
                </c:pt>
                <c:pt idx="45">
                  <c:v>0.4758</c:v>
                </c:pt>
                <c:pt idx="46">
                  <c:v>0.48638749999999997</c:v>
                </c:pt>
                <c:pt idx="47">
                  <c:v>0.49395</c:v>
                </c:pt>
                <c:pt idx="48">
                  <c:v>0.49848749999999997</c:v>
                </c:pt>
                <c:pt idx="49">
                  <c:v>0.5</c:v>
                </c:pt>
                <c:pt idx="50">
                  <c:v>0.50151250000000003</c:v>
                </c:pt>
                <c:pt idx="51">
                  <c:v>0.50605</c:v>
                </c:pt>
                <c:pt idx="52">
                  <c:v>0.51361250000000003</c:v>
                </c:pt>
                <c:pt idx="53">
                  <c:v>0.5242</c:v>
                </c:pt>
                <c:pt idx="54">
                  <c:v>0.53781250000000003</c:v>
                </c:pt>
                <c:pt idx="55">
                  <c:v>0.55445000000000011</c:v>
                </c:pt>
                <c:pt idx="56">
                  <c:v>0.57411249999999991</c:v>
                </c:pt>
                <c:pt idx="57">
                  <c:v>0.59679999999999989</c:v>
                </c:pt>
                <c:pt idx="58">
                  <c:v>0.62251249999999991</c:v>
                </c:pt>
                <c:pt idx="59">
                  <c:v>0.65124999999999988</c:v>
                </c:pt>
                <c:pt idx="60">
                  <c:v>0.68301250000000002</c:v>
                </c:pt>
                <c:pt idx="61">
                  <c:v>0.71779999999999999</c:v>
                </c:pt>
                <c:pt idx="62">
                  <c:v>0.75561250000000002</c:v>
                </c:pt>
                <c:pt idx="63">
                  <c:v>0.7964500000000001</c:v>
                </c:pt>
                <c:pt idx="64">
                  <c:v>0.84031250000000002</c:v>
                </c:pt>
                <c:pt idx="65">
                  <c:v>0.88720000000000021</c:v>
                </c:pt>
                <c:pt idx="66">
                  <c:v>0.93711250000000024</c:v>
                </c:pt>
                <c:pt idx="67">
                  <c:v>0.99005000000000032</c:v>
                </c:pt>
                <c:pt idx="68">
                  <c:v>0.97851250000000012</c:v>
                </c:pt>
                <c:pt idx="69">
                  <c:v>0.95500000000000007</c:v>
                </c:pt>
                <c:pt idx="70">
                  <c:v>0.93451250000000008</c:v>
                </c:pt>
                <c:pt idx="71">
                  <c:v>0.91705000000000003</c:v>
                </c:pt>
                <c:pt idx="72">
                  <c:v>0.90261250000000004</c:v>
                </c:pt>
                <c:pt idx="73">
                  <c:v>0.89119999999999999</c:v>
                </c:pt>
                <c:pt idx="74">
                  <c:v>0.8828125</c:v>
                </c:pt>
                <c:pt idx="75">
                  <c:v>0.87745000000000006</c:v>
                </c:pt>
                <c:pt idx="76">
                  <c:v>0.87511249999999996</c:v>
                </c:pt>
                <c:pt idx="77">
                  <c:v>0.87580000000000002</c:v>
                </c:pt>
                <c:pt idx="78">
                  <c:v>0.87951250000000003</c:v>
                </c:pt>
                <c:pt idx="79">
                  <c:v>0.88624999999999998</c:v>
                </c:pt>
                <c:pt idx="80">
                  <c:v>0.8960125000000001</c:v>
                </c:pt>
                <c:pt idx="81">
                  <c:v>0.90879999999999994</c:v>
                </c:pt>
                <c:pt idx="82">
                  <c:v>0.92461249999999995</c:v>
                </c:pt>
                <c:pt idx="83">
                  <c:v>0.94345000000000001</c:v>
                </c:pt>
                <c:pt idx="84">
                  <c:v>0.96531250000000002</c:v>
                </c:pt>
                <c:pt idx="85">
                  <c:v>0.99019999999999997</c:v>
                </c:pt>
                <c:pt idx="86">
                  <c:v>0.99186250000000009</c:v>
                </c:pt>
                <c:pt idx="87">
                  <c:v>0.98155000000000003</c:v>
                </c:pt>
                <c:pt idx="88">
                  <c:v>0.97426250000000003</c:v>
                </c:pt>
                <c:pt idx="89">
                  <c:v>0.97</c:v>
                </c:pt>
                <c:pt idx="90">
                  <c:v>0.96876249999999997</c:v>
                </c:pt>
                <c:pt idx="91">
                  <c:v>0.97055000000000002</c:v>
                </c:pt>
                <c:pt idx="92">
                  <c:v>0.97536250000000002</c:v>
                </c:pt>
                <c:pt idx="93">
                  <c:v>0.98319999999999985</c:v>
                </c:pt>
                <c:pt idx="94">
                  <c:v>0.99406249999999985</c:v>
                </c:pt>
                <c:pt idx="95">
                  <c:v>0.9993875000000001</c:v>
                </c:pt>
                <c:pt idx="96">
                  <c:v>0.99429999999999996</c:v>
                </c:pt>
                <c:pt idx="97">
                  <c:v>0.99223749999999999</c:v>
                </c:pt>
                <c:pt idx="98">
                  <c:v>0.99319999999999997</c:v>
                </c:pt>
                <c:pt idx="99">
                  <c:v>0.9971875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6048"/>
        <c:axId val="52405376"/>
      </c:lineChart>
      <c:catAx>
        <c:axId val="518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405376"/>
        <c:crosses val="autoZero"/>
        <c:auto val="1"/>
        <c:lblAlgn val="ctr"/>
        <c:lblOffset val="100"/>
        <c:noMultiLvlLbl val="0"/>
      </c:catAx>
      <c:valAx>
        <c:axId val="524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Quad!$A$1:$A$100</c:f>
              <c:numCache>
                <c:formatCode>General</c:formatCode>
                <c:ptCount val="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Quad!$B$1:$B$100</c:f>
              <c:numCache>
                <c:formatCode>General</c:formatCode>
                <c:ptCount val="100"/>
                <c:pt idx="0">
                  <c:v>1.9900000000000001E-2</c:v>
                </c:pt>
                <c:pt idx="1">
                  <c:v>3.9600000000000003E-2</c:v>
                </c:pt>
                <c:pt idx="2">
                  <c:v>5.91E-2</c:v>
                </c:pt>
                <c:pt idx="3">
                  <c:v>7.8399999999999997E-2</c:v>
                </c:pt>
                <c:pt idx="4">
                  <c:v>9.7500000000000003E-2</c:v>
                </c:pt>
                <c:pt idx="5">
                  <c:v>0.11639999999999999</c:v>
                </c:pt>
                <c:pt idx="6">
                  <c:v>0.1351</c:v>
                </c:pt>
                <c:pt idx="7">
                  <c:v>0.15359999999999999</c:v>
                </c:pt>
                <c:pt idx="8">
                  <c:v>0.1719</c:v>
                </c:pt>
                <c:pt idx="9">
                  <c:v>0.19</c:v>
                </c:pt>
                <c:pt idx="10">
                  <c:v>0.2079</c:v>
                </c:pt>
                <c:pt idx="11">
                  <c:v>0.22559999999999997</c:v>
                </c:pt>
                <c:pt idx="12">
                  <c:v>0.24310000000000001</c:v>
                </c:pt>
                <c:pt idx="13">
                  <c:v>0.26040000000000002</c:v>
                </c:pt>
                <c:pt idx="14">
                  <c:v>0.27750000000000002</c:v>
                </c:pt>
                <c:pt idx="15">
                  <c:v>0.2944</c:v>
                </c:pt>
                <c:pt idx="16">
                  <c:v>0.31110000000000004</c:v>
                </c:pt>
                <c:pt idx="17">
                  <c:v>0.3276</c:v>
                </c:pt>
                <c:pt idx="18">
                  <c:v>0.34390000000000004</c:v>
                </c:pt>
                <c:pt idx="19">
                  <c:v>0.36000000000000004</c:v>
                </c:pt>
                <c:pt idx="20">
                  <c:v>0.37590000000000001</c:v>
                </c:pt>
                <c:pt idx="21">
                  <c:v>0.3916</c:v>
                </c:pt>
                <c:pt idx="22">
                  <c:v>0.40710000000000002</c:v>
                </c:pt>
                <c:pt idx="23">
                  <c:v>0.4224</c:v>
                </c:pt>
                <c:pt idx="24">
                  <c:v>0.4375</c:v>
                </c:pt>
                <c:pt idx="25">
                  <c:v>0.45240000000000002</c:v>
                </c:pt>
                <c:pt idx="26">
                  <c:v>0.46710000000000002</c:v>
                </c:pt>
                <c:pt idx="27">
                  <c:v>0.48160000000000003</c:v>
                </c:pt>
                <c:pt idx="28">
                  <c:v>0.49589999999999995</c:v>
                </c:pt>
                <c:pt idx="29">
                  <c:v>0.51</c:v>
                </c:pt>
                <c:pt idx="30">
                  <c:v>0.52390000000000003</c:v>
                </c:pt>
                <c:pt idx="31">
                  <c:v>0.53759999999999997</c:v>
                </c:pt>
                <c:pt idx="32">
                  <c:v>0.55110000000000003</c:v>
                </c:pt>
                <c:pt idx="33">
                  <c:v>0.56440000000000001</c:v>
                </c:pt>
                <c:pt idx="34">
                  <c:v>0.5774999999999999</c:v>
                </c:pt>
                <c:pt idx="35">
                  <c:v>0.59040000000000004</c:v>
                </c:pt>
                <c:pt idx="36">
                  <c:v>0.60309999999999997</c:v>
                </c:pt>
                <c:pt idx="37">
                  <c:v>0.61560000000000004</c:v>
                </c:pt>
                <c:pt idx="38">
                  <c:v>0.62790000000000001</c:v>
                </c:pt>
                <c:pt idx="39">
                  <c:v>0.64000000000000012</c:v>
                </c:pt>
                <c:pt idx="40">
                  <c:v>0.65190000000000003</c:v>
                </c:pt>
                <c:pt idx="41">
                  <c:v>0.66359999999999997</c:v>
                </c:pt>
                <c:pt idx="42">
                  <c:v>0.67510000000000003</c:v>
                </c:pt>
                <c:pt idx="43">
                  <c:v>0.68640000000000001</c:v>
                </c:pt>
                <c:pt idx="44">
                  <c:v>0.69750000000000001</c:v>
                </c:pt>
                <c:pt idx="45">
                  <c:v>0.70840000000000003</c:v>
                </c:pt>
                <c:pt idx="46">
                  <c:v>0.71909999999999996</c:v>
                </c:pt>
                <c:pt idx="47">
                  <c:v>0.72960000000000003</c:v>
                </c:pt>
                <c:pt idx="48">
                  <c:v>0.7399</c:v>
                </c:pt>
                <c:pt idx="49">
                  <c:v>0.75</c:v>
                </c:pt>
                <c:pt idx="50">
                  <c:v>0.75990000000000002</c:v>
                </c:pt>
                <c:pt idx="51">
                  <c:v>0.76960000000000006</c:v>
                </c:pt>
                <c:pt idx="52">
                  <c:v>0.77910000000000001</c:v>
                </c:pt>
                <c:pt idx="53">
                  <c:v>0.78839999999999999</c:v>
                </c:pt>
                <c:pt idx="54">
                  <c:v>0.79749999999999999</c:v>
                </c:pt>
                <c:pt idx="55">
                  <c:v>0.80640000000000001</c:v>
                </c:pt>
                <c:pt idx="56">
                  <c:v>0.81510000000000005</c:v>
                </c:pt>
                <c:pt idx="57">
                  <c:v>0.82359999999999989</c:v>
                </c:pt>
                <c:pt idx="58">
                  <c:v>0.83190000000000008</c:v>
                </c:pt>
                <c:pt idx="59">
                  <c:v>0.84</c:v>
                </c:pt>
                <c:pt idx="60">
                  <c:v>0.8479000000000001</c:v>
                </c:pt>
                <c:pt idx="61">
                  <c:v>0.85559999999999992</c:v>
                </c:pt>
                <c:pt idx="62">
                  <c:v>0.86310000000000009</c:v>
                </c:pt>
                <c:pt idx="63">
                  <c:v>0.87039999999999995</c:v>
                </c:pt>
                <c:pt idx="64">
                  <c:v>0.87750000000000006</c:v>
                </c:pt>
                <c:pt idx="65">
                  <c:v>0.88439999999999996</c:v>
                </c:pt>
                <c:pt idx="66">
                  <c:v>0.89110000000000011</c:v>
                </c:pt>
                <c:pt idx="67">
                  <c:v>0.89759999999999995</c:v>
                </c:pt>
                <c:pt idx="68">
                  <c:v>0.90389999999999993</c:v>
                </c:pt>
                <c:pt idx="69">
                  <c:v>0.90999999999999992</c:v>
                </c:pt>
                <c:pt idx="70">
                  <c:v>0.91589999999999994</c:v>
                </c:pt>
                <c:pt idx="71">
                  <c:v>0.92159999999999997</c:v>
                </c:pt>
                <c:pt idx="72">
                  <c:v>0.92710000000000004</c:v>
                </c:pt>
                <c:pt idx="73">
                  <c:v>0.93240000000000001</c:v>
                </c:pt>
                <c:pt idx="74">
                  <c:v>0.9375</c:v>
                </c:pt>
                <c:pt idx="75">
                  <c:v>0.94240000000000002</c:v>
                </c:pt>
                <c:pt idx="76">
                  <c:v>0.94710000000000005</c:v>
                </c:pt>
                <c:pt idx="77">
                  <c:v>0.9516</c:v>
                </c:pt>
                <c:pt idx="78">
                  <c:v>0.95589999999999997</c:v>
                </c:pt>
                <c:pt idx="79">
                  <c:v>0.96</c:v>
                </c:pt>
                <c:pt idx="80">
                  <c:v>0.96389999999999998</c:v>
                </c:pt>
                <c:pt idx="81">
                  <c:v>0.96760000000000013</c:v>
                </c:pt>
                <c:pt idx="82">
                  <c:v>0.97109999999999985</c:v>
                </c:pt>
                <c:pt idx="83">
                  <c:v>0.97440000000000004</c:v>
                </c:pt>
                <c:pt idx="84">
                  <c:v>0.97749999999999992</c:v>
                </c:pt>
                <c:pt idx="85">
                  <c:v>0.98040000000000005</c:v>
                </c:pt>
                <c:pt idx="86">
                  <c:v>0.98309999999999986</c:v>
                </c:pt>
                <c:pt idx="87">
                  <c:v>0.98560000000000014</c:v>
                </c:pt>
                <c:pt idx="88">
                  <c:v>0.98789999999999989</c:v>
                </c:pt>
                <c:pt idx="89">
                  <c:v>0.9900000000000001</c:v>
                </c:pt>
                <c:pt idx="90">
                  <c:v>0.99189999999999989</c:v>
                </c:pt>
                <c:pt idx="91">
                  <c:v>0.99360000000000015</c:v>
                </c:pt>
                <c:pt idx="92">
                  <c:v>0.99509999999999987</c:v>
                </c:pt>
                <c:pt idx="93">
                  <c:v>0.99639999999999995</c:v>
                </c:pt>
                <c:pt idx="94">
                  <c:v>0.99749999999999994</c:v>
                </c:pt>
                <c:pt idx="95">
                  <c:v>0.99839999999999995</c:v>
                </c:pt>
                <c:pt idx="96">
                  <c:v>0.99909999999999999</c:v>
                </c:pt>
                <c:pt idx="97">
                  <c:v>0.99960000000000004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Quad!$C$1:$C$100</c:f>
              <c:numCache>
                <c:formatCode>General</c:formatCode>
                <c:ptCount val="100"/>
                <c:pt idx="0">
                  <c:v>2.0000000000000001E-4</c:v>
                </c:pt>
                <c:pt idx="1">
                  <c:v>8.0000000000000004E-4</c:v>
                </c:pt>
                <c:pt idx="2">
                  <c:v>1.8E-3</c:v>
                </c:pt>
                <c:pt idx="3">
                  <c:v>3.2000000000000002E-3</c:v>
                </c:pt>
                <c:pt idx="4">
                  <c:v>5.000000000000001E-3</c:v>
                </c:pt>
                <c:pt idx="5">
                  <c:v>7.1999999999999998E-3</c:v>
                </c:pt>
                <c:pt idx="6">
                  <c:v>9.8000000000000014E-3</c:v>
                </c:pt>
                <c:pt idx="7">
                  <c:v>1.2800000000000001E-2</c:v>
                </c:pt>
                <c:pt idx="8">
                  <c:v>1.6199999999999999E-2</c:v>
                </c:pt>
                <c:pt idx="9">
                  <c:v>2.0000000000000004E-2</c:v>
                </c:pt>
                <c:pt idx="10">
                  <c:v>2.4199999999999999E-2</c:v>
                </c:pt>
                <c:pt idx="11">
                  <c:v>2.8799999999999999E-2</c:v>
                </c:pt>
                <c:pt idx="12">
                  <c:v>3.3800000000000004E-2</c:v>
                </c:pt>
                <c:pt idx="13">
                  <c:v>3.9200000000000006E-2</c:v>
                </c:pt>
                <c:pt idx="14">
                  <c:v>4.4999999999999998E-2</c:v>
                </c:pt>
                <c:pt idx="15">
                  <c:v>5.1200000000000002E-2</c:v>
                </c:pt>
                <c:pt idx="16">
                  <c:v>5.7800000000000011E-2</c:v>
                </c:pt>
                <c:pt idx="17">
                  <c:v>6.4799999999999996E-2</c:v>
                </c:pt>
                <c:pt idx="18">
                  <c:v>7.22E-2</c:v>
                </c:pt>
                <c:pt idx="19">
                  <c:v>8.0000000000000016E-2</c:v>
                </c:pt>
                <c:pt idx="20">
                  <c:v>8.8199999999999987E-2</c:v>
                </c:pt>
                <c:pt idx="21">
                  <c:v>9.6799999999999997E-2</c:v>
                </c:pt>
                <c:pt idx="22">
                  <c:v>0.10580000000000001</c:v>
                </c:pt>
                <c:pt idx="23">
                  <c:v>0.1152</c:v>
                </c:pt>
                <c:pt idx="24">
                  <c:v>0.125</c:v>
                </c:pt>
                <c:pt idx="25">
                  <c:v>0.13520000000000001</c:v>
                </c:pt>
                <c:pt idx="26">
                  <c:v>0.14580000000000001</c:v>
                </c:pt>
                <c:pt idx="27">
                  <c:v>0.15680000000000002</c:v>
                </c:pt>
                <c:pt idx="28">
                  <c:v>0.16819999999999999</c:v>
                </c:pt>
                <c:pt idx="29">
                  <c:v>0.18</c:v>
                </c:pt>
                <c:pt idx="30">
                  <c:v>0.19220000000000001</c:v>
                </c:pt>
                <c:pt idx="31">
                  <c:v>0.20480000000000001</c:v>
                </c:pt>
                <c:pt idx="32">
                  <c:v>0.21780000000000002</c:v>
                </c:pt>
                <c:pt idx="33">
                  <c:v>0.23120000000000004</c:v>
                </c:pt>
                <c:pt idx="34">
                  <c:v>0.24499999999999997</c:v>
                </c:pt>
                <c:pt idx="35">
                  <c:v>0.25919999999999999</c:v>
                </c:pt>
                <c:pt idx="36">
                  <c:v>0.27379999999999999</c:v>
                </c:pt>
                <c:pt idx="37">
                  <c:v>0.2888</c:v>
                </c:pt>
                <c:pt idx="38">
                  <c:v>0.30420000000000003</c:v>
                </c:pt>
                <c:pt idx="39">
                  <c:v>0.32000000000000006</c:v>
                </c:pt>
                <c:pt idx="40">
                  <c:v>0.33619999999999994</c:v>
                </c:pt>
                <c:pt idx="41">
                  <c:v>0.35279999999999995</c:v>
                </c:pt>
                <c:pt idx="42">
                  <c:v>0.36979999999999996</c:v>
                </c:pt>
                <c:pt idx="43">
                  <c:v>0.38719999999999999</c:v>
                </c:pt>
                <c:pt idx="44">
                  <c:v>0.40500000000000003</c:v>
                </c:pt>
                <c:pt idx="45">
                  <c:v>0.42320000000000002</c:v>
                </c:pt>
                <c:pt idx="46">
                  <c:v>0.44179999999999997</c:v>
                </c:pt>
                <c:pt idx="47">
                  <c:v>0.46079999999999999</c:v>
                </c:pt>
                <c:pt idx="48">
                  <c:v>0.48019999999999996</c:v>
                </c:pt>
                <c:pt idx="49">
                  <c:v>0.5</c:v>
                </c:pt>
                <c:pt idx="50">
                  <c:v>0.51980000000000004</c:v>
                </c:pt>
                <c:pt idx="51">
                  <c:v>0.53920000000000001</c:v>
                </c:pt>
                <c:pt idx="52">
                  <c:v>0.55820000000000003</c:v>
                </c:pt>
                <c:pt idx="53">
                  <c:v>0.57680000000000009</c:v>
                </c:pt>
                <c:pt idx="54">
                  <c:v>0.59500000000000008</c:v>
                </c:pt>
                <c:pt idx="55">
                  <c:v>0.61280000000000012</c:v>
                </c:pt>
                <c:pt idx="56">
                  <c:v>0.63019999999999987</c:v>
                </c:pt>
                <c:pt idx="57">
                  <c:v>0.6472</c:v>
                </c:pt>
                <c:pt idx="58">
                  <c:v>0.66379999999999995</c:v>
                </c:pt>
                <c:pt idx="59">
                  <c:v>0.67999999999999994</c:v>
                </c:pt>
                <c:pt idx="60">
                  <c:v>0.69579999999999997</c:v>
                </c:pt>
                <c:pt idx="61">
                  <c:v>0.71120000000000005</c:v>
                </c:pt>
                <c:pt idx="62">
                  <c:v>0.72619999999999996</c:v>
                </c:pt>
                <c:pt idx="63">
                  <c:v>0.74080000000000001</c:v>
                </c:pt>
                <c:pt idx="64">
                  <c:v>0.755</c:v>
                </c:pt>
                <c:pt idx="65">
                  <c:v>0.76880000000000004</c:v>
                </c:pt>
                <c:pt idx="66">
                  <c:v>0.78220000000000001</c:v>
                </c:pt>
                <c:pt idx="67">
                  <c:v>0.79520000000000013</c:v>
                </c:pt>
                <c:pt idx="68">
                  <c:v>0.80779999999999985</c:v>
                </c:pt>
                <c:pt idx="69">
                  <c:v>0.82</c:v>
                </c:pt>
                <c:pt idx="70">
                  <c:v>0.83179999999999998</c:v>
                </c:pt>
                <c:pt idx="71">
                  <c:v>0.84319999999999995</c:v>
                </c:pt>
                <c:pt idx="72">
                  <c:v>0.85419999999999996</c:v>
                </c:pt>
                <c:pt idx="73">
                  <c:v>0.86480000000000001</c:v>
                </c:pt>
                <c:pt idx="74">
                  <c:v>0.875</c:v>
                </c:pt>
                <c:pt idx="75">
                  <c:v>0.88480000000000003</c:v>
                </c:pt>
                <c:pt idx="76">
                  <c:v>0.89419999999999999</c:v>
                </c:pt>
                <c:pt idx="77">
                  <c:v>0.9032</c:v>
                </c:pt>
                <c:pt idx="78">
                  <c:v>0.91180000000000005</c:v>
                </c:pt>
                <c:pt idx="79">
                  <c:v>0.92</c:v>
                </c:pt>
                <c:pt idx="80">
                  <c:v>0.92779999999999996</c:v>
                </c:pt>
                <c:pt idx="81">
                  <c:v>0.93520000000000003</c:v>
                </c:pt>
                <c:pt idx="82">
                  <c:v>0.94219999999999993</c:v>
                </c:pt>
                <c:pt idx="83">
                  <c:v>0.94879999999999998</c:v>
                </c:pt>
                <c:pt idx="84">
                  <c:v>0.95499999999999996</c:v>
                </c:pt>
                <c:pt idx="85">
                  <c:v>0.96079999999999999</c:v>
                </c:pt>
                <c:pt idx="86">
                  <c:v>0.96619999999999995</c:v>
                </c:pt>
                <c:pt idx="87">
                  <c:v>0.97120000000000006</c:v>
                </c:pt>
                <c:pt idx="88">
                  <c:v>0.9758</c:v>
                </c:pt>
                <c:pt idx="89">
                  <c:v>0.98</c:v>
                </c:pt>
                <c:pt idx="90">
                  <c:v>0.98380000000000001</c:v>
                </c:pt>
                <c:pt idx="91">
                  <c:v>0.98720000000000008</c:v>
                </c:pt>
                <c:pt idx="92">
                  <c:v>0.99019999999999997</c:v>
                </c:pt>
                <c:pt idx="93">
                  <c:v>0.9927999999999999</c:v>
                </c:pt>
                <c:pt idx="94">
                  <c:v>0.995</c:v>
                </c:pt>
                <c:pt idx="95">
                  <c:v>0.99680000000000002</c:v>
                </c:pt>
                <c:pt idx="96">
                  <c:v>0.99819999999999998</c:v>
                </c:pt>
                <c:pt idx="97">
                  <c:v>0.99919999999999998</c:v>
                </c:pt>
                <c:pt idx="98">
                  <c:v>0.99980000000000002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3456"/>
        <c:axId val="55445376"/>
      </c:lineChart>
      <c:catAx>
        <c:axId val="554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5445376"/>
        <c:crosses val="autoZero"/>
        <c:auto val="1"/>
        <c:lblAlgn val="ctr"/>
        <c:lblOffset val="100"/>
        <c:noMultiLvlLbl val="0"/>
      </c:catAx>
      <c:valAx>
        <c:axId val="554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Cubic!$A$1:$A$100</c:f>
              <c:numCache>
                <c:formatCode>General</c:formatCode>
                <c:ptCount val="100"/>
                <c:pt idx="0">
                  <c:v>1.0000000000000002E-6</c:v>
                </c:pt>
                <c:pt idx="1">
                  <c:v>8.0000000000000013E-6</c:v>
                </c:pt>
                <c:pt idx="2">
                  <c:v>2.6999999999999996E-5</c:v>
                </c:pt>
                <c:pt idx="3">
                  <c:v>6.4000000000000011E-5</c:v>
                </c:pt>
                <c:pt idx="4">
                  <c:v>1.2500000000000003E-4</c:v>
                </c:pt>
                <c:pt idx="5">
                  <c:v>2.1599999999999996E-4</c:v>
                </c:pt>
                <c:pt idx="6">
                  <c:v>3.430000000000001E-4</c:v>
                </c:pt>
                <c:pt idx="7">
                  <c:v>5.1200000000000009E-4</c:v>
                </c:pt>
                <c:pt idx="8">
                  <c:v>7.2899999999999994E-4</c:v>
                </c:pt>
                <c:pt idx="9">
                  <c:v>1.0000000000000002E-3</c:v>
                </c:pt>
                <c:pt idx="10">
                  <c:v>1.3309999999999999E-3</c:v>
                </c:pt>
                <c:pt idx="11">
                  <c:v>1.7279999999999997E-3</c:v>
                </c:pt>
                <c:pt idx="12">
                  <c:v>2.1970000000000002E-3</c:v>
                </c:pt>
                <c:pt idx="13">
                  <c:v>2.7440000000000008E-3</c:v>
                </c:pt>
                <c:pt idx="14">
                  <c:v>3.3749999999999995E-3</c:v>
                </c:pt>
                <c:pt idx="15">
                  <c:v>4.0960000000000007E-3</c:v>
                </c:pt>
                <c:pt idx="16">
                  <c:v>4.9130000000000007E-3</c:v>
                </c:pt>
                <c:pt idx="17">
                  <c:v>5.8319999999999995E-3</c:v>
                </c:pt>
                <c:pt idx="18">
                  <c:v>6.8590000000000005E-3</c:v>
                </c:pt>
                <c:pt idx="19">
                  <c:v>8.0000000000000019E-3</c:v>
                </c:pt>
                <c:pt idx="20">
                  <c:v>9.2609999999999984E-3</c:v>
                </c:pt>
                <c:pt idx="21">
                  <c:v>1.0647999999999999E-2</c:v>
                </c:pt>
                <c:pt idx="22">
                  <c:v>1.2167000000000001E-2</c:v>
                </c:pt>
                <c:pt idx="23">
                  <c:v>1.3823999999999998E-2</c:v>
                </c:pt>
                <c:pt idx="24">
                  <c:v>1.5625E-2</c:v>
                </c:pt>
                <c:pt idx="25">
                  <c:v>1.7576000000000001E-2</c:v>
                </c:pt>
                <c:pt idx="26">
                  <c:v>1.9683000000000003E-2</c:v>
                </c:pt>
                <c:pt idx="27">
                  <c:v>2.1952000000000006E-2</c:v>
                </c:pt>
                <c:pt idx="28">
                  <c:v>2.4388999999999994E-2</c:v>
                </c:pt>
                <c:pt idx="29">
                  <c:v>2.6999999999999996E-2</c:v>
                </c:pt>
                <c:pt idx="30">
                  <c:v>2.9790999999999998E-2</c:v>
                </c:pt>
                <c:pt idx="31">
                  <c:v>3.2768000000000005E-2</c:v>
                </c:pt>
                <c:pt idx="32">
                  <c:v>3.5937000000000004E-2</c:v>
                </c:pt>
                <c:pt idx="33">
                  <c:v>3.9304000000000006E-2</c:v>
                </c:pt>
                <c:pt idx="34">
                  <c:v>4.287499999999999E-2</c:v>
                </c:pt>
                <c:pt idx="35">
                  <c:v>4.6655999999999996E-2</c:v>
                </c:pt>
                <c:pt idx="36">
                  <c:v>5.0652999999999997E-2</c:v>
                </c:pt>
                <c:pt idx="37">
                  <c:v>5.4872000000000004E-2</c:v>
                </c:pt>
                <c:pt idx="38">
                  <c:v>5.9319000000000004E-2</c:v>
                </c:pt>
                <c:pt idx="39">
                  <c:v>6.4000000000000015E-2</c:v>
                </c:pt>
                <c:pt idx="40">
                  <c:v>6.8920999999999982E-2</c:v>
                </c:pt>
                <c:pt idx="41">
                  <c:v>7.4087999999999987E-2</c:v>
                </c:pt>
                <c:pt idx="42">
                  <c:v>7.9506999999999994E-2</c:v>
                </c:pt>
                <c:pt idx="43">
                  <c:v>8.5183999999999996E-2</c:v>
                </c:pt>
                <c:pt idx="44">
                  <c:v>9.1125000000000012E-2</c:v>
                </c:pt>
                <c:pt idx="45">
                  <c:v>9.7336000000000006E-2</c:v>
                </c:pt>
                <c:pt idx="46">
                  <c:v>0.10382299999999998</c:v>
                </c:pt>
                <c:pt idx="47">
                  <c:v>0.11059199999999998</c:v>
                </c:pt>
                <c:pt idx="48">
                  <c:v>0.11764899999999999</c:v>
                </c:pt>
                <c:pt idx="49">
                  <c:v>0.125</c:v>
                </c:pt>
                <c:pt idx="50">
                  <c:v>0.13265100000000002</c:v>
                </c:pt>
                <c:pt idx="51">
                  <c:v>0.14060800000000001</c:v>
                </c:pt>
                <c:pt idx="52">
                  <c:v>0.14887700000000001</c:v>
                </c:pt>
                <c:pt idx="53">
                  <c:v>0.15746400000000002</c:v>
                </c:pt>
                <c:pt idx="54">
                  <c:v>0.16637500000000005</c:v>
                </c:pt>
                <c:pt idx="55">
                  <c:v>0.17561600000000005</c:v>
                </c:pt>
                <c:pt idx="56">
                  <c:v>0.18519299999999994</c:v>
                </c:pt>
                <c:pt idx="57">
                  <c:v>0.19511199999999995</c:v>
                </c:pt>
                <c:pt idx="58">
                  <c:v>0.20537899999999998</c:v>
                </c:pt>
                <c:pt idx="59">
                  <c:v>0.21599999999999997</c:v>
                </c:pt>
                <c:pt idx="60">
                  <c:v>0.22698099999999999</c:v>
                </c:pt>
                <c:pt idx="61">
                  <c:v>0.23832799999999998</c:v>
                </c:pt>
                <c:pt idx="62">
                  <c:v>0.25004700000000002</c:v>
                </c:pt>
                <c:pt idx="63">
                  <c:v>0.26214400000000004</c:v>
                </c:pt>
                <c:pt idx="64">
                  <c:v>0.27462500000000001</c:v>
                </c:pt>
                <c:pt idx="65">
                  <c:v>0.28749600000000003</c:v>
                </c:pt>
                <c:pt idx="66">
                  <c:v>0.30076300000000006</c:v>
                </c:pt>
                <c:pt idx="67">
                  <c:v>0.31443200000000004</c:v>
                </c:pt>
                <c:pt idx="68">
                  <c:v>0.32850899999999994</c:v>
                </c:pt>
                <c:pt idx="69">
                  <c:v>0.34299999999999992</c:v>
                </c:pt>
                <c:pt idx="70">
                  <c:v>0.35791099999999992</c:v>
                </c:pt>
                <c:pt idx="71">
                  <c:v>0.37324799999999997</c:v>
                </c:pt>
                <c:pt idx="72">
                  <c:v>0.38901699999999995</c:v>
                </c:pt>
                <c:pt idx="73">
                  <c:v>0.40522399999999997</c:v>
                </c:pt>
                <c:pt idx="74">
                  <c:v>0.421875</c:v>
                </c:pt>
                <c:pt idx="75">
                  <c:v>0.43897600000000003</c:v>
                </c:pt>
                <c:pt idx="76">
                  <c:v>0.45653300000000002</c:v>
                </c:pt>
                <c:pt idx="77">
                  <c:v>0.47455200000000003</c:v>
                </c:pt>
                <c:pt idx="78">
                  <c:v>0.49303900000000006</c:v>
                </c:pt>
                <c:pt idx="79">
                  <c:v>0.51200000000000012</c:v>
                </c:pt>
                <c:pt idx="80">
                  <c:v>0.53144100000000005</c:v>
                </c:pt>
                <c:pt idx="81">
                  <c:v>0.55136799999999986</c:v>
                </c:pt>
                <c:pt idx="82">
                  <c:v>0.57178699999999993</c:v>
                </c:pt>
                <c:pt idx="83">
                  <c:v>0.5927039999999999</c:v>
                </c:pt>
                <c:pt idx="84">
                  <c:v>0.61412499999999992</c:v>
                </c:pt>
                <c:pt idx="85">
                  <c:v>0.63605599999999995</c:v>
                </c:pt>
                <c:pt idx="86">
                  <c:v>0.65850299999999995</c:v>
                </c:pt>
                <c:pt idx="87">
                  <c:v>0.68147199999999997</c:v>
                </c:pt>
                <c:pt idx="88">
                  <c:v>0.70496900000000007</c:v>
                </c:pt>
                <c:pt idx="89">
                  <c:v>0.72900000000000009</c:v>
                </c:pt>
                <c:pt idx="90">
                  <c:v>0.7535710000000001</c:v>
                </c:pt>
                <c:pt idx="91">
                  <c:v>0.77868800000000005</c:v>
                </c:pt>
                <c:pt idx="92">
                  <c:v>0.8043570000000001</c:v>
                </c:pt>
                <c:pt idx="93">
                  <c:v>0.83058399999999988</c:v>
                </c:pt>
                <c:pt idx="94">
                  <c:v>0.85737499999999989</c:v>
                </c:pt>
                <c:pt idx="95">
                  <c:v>0.88473599999999986</c:v>
                </c:pt>
                <c:pt idx="96">
                  <c:v>0.91267299999999996</c:v>
                </c:pt>
                <c:pt idx="97">
                  <c:v>0.94119199999999992</c:v>
                </c:pt>
                <c:pt idx="98">
                  <c:v>0.97029900000000002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Cubic!$B$1:$B$100</c:f>
              <c:numCache>
                <c:formatCode>General</c:formatCode>
                <c:ptCount val="100"/>
                <c:pt idx="0">
                  <c:v>2.9700999999999977E-2</c:v>
                </c:pt>
                <c:pt idx="1">
                  <c:v>5.8808000000000082E-2</c:v>
                </c:pt>
                <c:pt idx="2">
                  <c:v>8.7327000000000043E-2</c:v>
                </c:pt>
                <c:pt idx="3">
                  <c:v>0.11526400000000014</c:v>
                </c:pt>
                <c:pt idx="4">
                  <c:v>0.14262500000000011</c:v>
                </c:pt>
                <c:pt idx="5">
                  <c:v>0.16941600000000012</c:v>
                </c:pt>
                <c:pt idx="6">
                  <c:v>0.19564300000000012</c:v>
                </c:pt>
                <c:pt idx="7">
                  <c:v>0.22131199999999995</c:v>
                </c:pt>
                <c:pt idx="8">
                  <c:v>0.2464289999999999</c:v>
                </c:pt>
                <c:pt idx="9">
                  <c:v>0.27099999999999991</c:v>
                </c:pt>
                <c:pt idx="10">
                  <c:v>0.29503099999999993</c:v>
                </c:pt>
                <c:pt idx="11">
                  <c:v>0.31852800000000003</c:v>
                </c:pt>
                <c:pt idx="12">
                  <c:v>0.34149700000000005</c:v>
                </c:pt>
                <c:pt idx="13">
                  <c:v>0.36394400000000005</c:v>
                </c:pt>
                <c:pt idx="14">
                  <c:v>0.38587500000000008</c:v>
                </c:pt>
                <c:pt idx="15">
                  <c:v>0.4072960000000001</c:v>
                </c:pt>
                <c:pt idx="16">
                  <c:v>0.42821300000000007</c:v>
                </c:pt>
                <c:pt idx="17">
                  <c:v>0.44863199999999992</c:v>
                </c:pt>
                <c:pt idx="18">
                  <c:v>0.46855899999999995</c:v>
                </c:pt>
                <c:pt idx="19">
                  <c:v>0.48799999999999988</c:v>
                </c:pt>
                <c:pt idx="20">
                  <c:v>0.50696099999999999</c:v>
                </c:pt>
                <c:pt idx="21">
                  <c:v>0.52544799999999992</c:v>
                </c:pt>
                <c:pt idx="22">
                  <c:v>0.54346699999999992</c:v>
                </c:pt>
                <c:pt idx="23">
                  <c:v>0.56102399999999997</c:v>
                </c:pt>
                <c:pt idx="24">
                  <c:v>0.578125</c:v>
                </c:pt>
                <c:pt idx="25">
                  <c:v>0.59477599999999997</c:v>
                </c:pt>
                <c:pt idx="26">
                  <c:v>0.61098300000000005</c:v>
                </c:pt>
                <c:pt idx="27">
                  <c:v>0.62675199999999998</c:v>
                </c:pt>
                <c:pt idx="28">
                  <c:v>0.64208900000000013</c:v>
                </c:pt>
                <c:pt idx="29">
                  <c:v>0.65700000000000003</c:v>
                </c:pt>
                <c:pt idx="30">
                  <c:v>0.67149100000000006</c:v>
                </c:pt>
                <c:pt idx="31">
                  <c:v>0.68556800000000007</c:v>
                </c:pt>
                <c:pt idx="32">
                  <c:v>0.69923700000000011</c:v>
                </c:pt>
                <c:pt idx="33">
                  <c:v>0.71250400000000003</c:v>
                </c:pt>
                <c:pt idx="34">
                  <c:v>0.72537499999999999</c:v>
                </c:pt>
                <c:pt idx="35">
                  <c:v>0.73785599999999996</c:v>
                </c:pt>
                <c:pt idx="36">
                  <c:v>0.74995299999999998</c:v>
                </c:pt>
                <c:pt idx="37">
                  <c:v>0.76167200000000002</c:v>
                </c:pt>
                <c:pt idx="38">
                  <c:v>0.77301900000000001</c:v>
                </c:pt>
                <c:pt idx="39">
                  <c:v>0.78400000000000003</c:v>
                </c:pt>
                <c:pt idx="40">
                  <c:v>0.79462099999999991</c:v>
                </c:pt>
                <c:pt idx="41">
                  <c:v>0.80488799999999994</c:v>
                </c:pt>
                <c:pt idx="42">
                  <c:v>0.81480699999999995</c:v>
                </c:pt>
                <c:pt idx="43">
                  <c:v>0.82438400000000001</c:v>
                </c:pt>
                <c:pt idx="44">
                  <c:v>0.83362499999999995</c:v>
                </c:pt>
                <c:pt idx="45">
                  <c:v>0.84253599999999995</c:v>
                </c:pt>
                <c:pt idx="46">
                  <c:v>0.85112299999999996</c:v>
                </c:pt>
                <c:pt idx="47">
                  <c:v>0.85939199999999993</c:v>
                </c:pt>
                <c:pt idx="48">
                  <c:v>0.86734899999999993</c:v>
                </c:pt>
                <c:pt idx="49">
                  <c:v>0.875</c:v>
                </c:pt>
                <c:pt idx="50">
                  <c:v>0.882351</c:v>
                </c:pt>
                <c:pt idx="51">
                  <c:v>0.88940799999999998</c:v>
                </c:pt>
                <c:pt idx="52">
                  <c:v>0.896177</c:v>
                </c:pt>
                <c:pt idx="53">
                  <c:v>0.90266400000000002</c:v>
                </c:pt>
                <c:pt idx="54">
                  <c:v>0.90887499999999999</c:v>
                </c:pt>
                <c:pt idx="55">
                  <c:v>0.91481600000000007</c:v>
                </c:pt>
                <c:pt idx="56">
                  <c:v>0.92049300000000001</c:v>
                </c:pt>
                <c:pt idx="57">
                  <c:v>0.92591199999999996</c:v>
                </c:pt>
                <c:pt idx="58">
                  <c:v>0.93107899999999999</c:v>
                </c:pt>
                <c:pt idx="59">
                  <c:v>0.93599999999999994</c:v>
                </c:pt>
                <c:pt idx="60">
                  <c:v>0.94068099999999999</c:v>
                </c:pt>
                <c:pt idx="61">
                  <c:v>0.94512799999999997</c:v>
                </c:pt>
                <c:pt idx="62">
                  <c:v>0.94934700000000005</c:v>
                </c:pt>
                <c:pt idx="63">
                  <c:v>0.95334399999999997</c:v>
                </c:pt>
                <c:pt idx="64">
                  <c:v>0.957125</c:v>
                </c:pt>
                <c:pt idx="65">
                  <c:v>0.96069599999999999</c:v>
                </c:pt>
                <c:pt idx="66">
                  <c:v>0.964063</c:v>
                </c:pt>
                <c:pt idx="67">
                  <c:v>0.96723199999999998</c:v>
                </c:pt>
                <c:pt idx="68">
                  <c:v>0.97020899999999999</c:v>
                </c:pt>
                <c:pt idx="69">
                  <c:v>0.97299999999999998</c:v>
                </c:pt>
                <c:pt idx="70">
                  <c:v>0.97561100000000001</c:v>
                </c:pt>
                <c:pt idx="71">
                  <c:v>0.97804800000000003</c:v>
                </c:pt>
                <c:pt idx="72">
                  <c:v>0.98031699999999999</c:v>
                </c:pt>
                <c:pt idx="73">
                  <c:v>0.98242399999999996</c:v>
                </c:pt>
                <c:pt idx="74">
                  <c:v>0.984375</c:v>
                </c:pt>
                <c:pt idx="75">
                  <c:v>0.98617600000000005</c:v>
                </c:pt>
                <c:pt idx="76">
                  <c:v>0.98783299999999996</c:v>
                </c:pt>
                <c:pt idx="77">
                  <c:v>0.98935200000000001</c:v>
                </c:pt>
                <c:pt idx="78">
                  <c:v>0.99073900000000004</c:v>
                </c:pt>
                <c:pt idx="79">
                  <c:v>0.99199999999999999</c:v>
                </c:pt>
                <c:pt idx="80">
                  <c:v>0.99314100000000005</c:v>
                </c:pt>
                <c:pt idx="81">
                  <c:v>0.99416799999999994</c:v>
                </c:pt>
                <c:pt idx="82">
                  <c:v>0.99508699999999994</c:v>
                </c:pt>
                <c:pt idx="83">
                  <c:v>0.99590400000000001</c:v>
                </c:pt>
                <c:pt idx="84">
                  <c:v>0.99662499999999998</c:v>
                </c:pt>
                <c:pt idx="85">
                  <c:v>0.99725600000000003</c:v>
                </c:pt>
                <c:pt idx="86">
                  <c:v>0.997803</c:v>
                </c:pt>
                <c:pt idx="87">
                  <c:v>0.99827200000000005</c:v>
                </c:pt>
                <c:pt idx="88">
                  <c:v>0.99866900000000003</c:v>
                </c:pt>
                <c:pt idx="89">
                  <c:v>0.999</c:v>
                </c:pt>
                <c:pt idx="90">
                  <c:v>0.99927100000000002</c:v>
                </c:pt>
                <c:pt idx="91">
                  <c:v>0.99948800000000004</c:v>
                </c:pt>
                <c:pt idx="92">
                  <c:v>0.99965700000000002</c:v>
                </c:pt>
                <c:pt idx="93">
                  <c:v>0.99978400000000001</c:v>
                </c:pt>
                <c:pt idx="94">
                  <c:v>0.99987499999999996</c:v>
                </c:pt>
                <c:pt idx="95">
                  <c:v>0.99993600000000005</c:v>
                </c:pt>
                <c:pt idx="96">
                  <c:v>0.999973</c:v>
                </c:pt>
                <c:pt idx="97">
                  <c:v>0.99999199999999999</c:v>
                </c:pt>
                <c:pt idx="98">
                  <c:v>0.99999899999999997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Cubic!$C$1:$C$100</c:f>
              <c:numCache>
                <c:formatCode>General</c:formatCode>
                <c:ptCount val="100"/>
                <c:pt idx="0">
                  <c:v>4.0000000000000007E-6</c:v>
                </c:pt>
                <c:pt idx="1">
                  <c:v>3.2000000000000005E-5</c:v>
                </c:pt>
                <c:pt idx="2">
                  <c:v>1.0799999999999998E-4</c:v>
                </c:pt>
                <c:pt idx="3">
                  <c:v>2.5600000000000004E-4</c:v>
                </c:pt>
                <c:pt idx="4">
                  <c:v>5.0000000000000012E-4</c:v>
                </c:pt>
                <c:pt idx="5">
                  <c:v>8.6399999999999986E-4</c:v>
                </c:pt>
                <c:pt idx="6">
                  <c:v>1.3720000000000004E-3</c:v>
                </c:pt>
                <c:pt idx="7">
                  <c:v>2.0480000000000003E-3</c:v>
                </c:pt>
                <c:pt idx="8">
                  <c:v>2.9159999999999998E-3</c:v>
                </c:pt>
                <c:pt idx="9">
                  <c:v>4.000000000000001E-3</c:v>
                </c:pt>
                <c:pt idx="10">
                  <c:v>5.3239999999999997E-3</c:v>
                </c:pt>
                <c:pt idx="11">
                  <c:v>6.9119999999999989E-3</c:v>
                </c:pt>
                <c:pt idx="12">
                  <c:v>8.7880000000000007E-3</c:v>
                </c:pt>
                <c:pt idx="13">
                  <c:v>1.0976000000000003E-2</c:v>
                </c:pt>
                <c:pt idx="14">
                  <c:v>1.3499999999999998E-2</c:v>
                </c:pt>
                <c:pt idx="15">
                  <c:v>1.6384000000000003E-2</c:v>
                </c:pt>
                <c:pt idx="16">
                  <c:v>1.9652000000000003E-2</c:v>
                </c:pt>
                <c:pt idx="17">
                  <c:v>2.3327999999999998E-2</c:v>
                </c:pt>
                <c:pt idx="18">
                  <c:v>2.7436000000000002E-2</c:v>
                </c:pt>
                <c:pt idx="19">
                  <c:v>3.2000000000000008E-2</c:v>
                </c:pt>
                <c:pt idx="20">
                  <c:v>3.7043999999999994E-2</c:v>
                </c:pt>
                <c:pt idx="21">
                  <c:v>4.2591999999999998E-2</c:v>
                </c:pt>
                <c:pt idx="22">
                  <c:v>4.8668000000000003E-2</c:v>
                </c:pt>
                <c:pt idx="23">
                  <c:v>5.5295999999999991E-2</c:v>
                </c:pt>
                <c:pt idx="24">
                  <c:v>6.25E-2</c:v>
                </c:pt>
                <c:pt idx="25">
                  <c:v>7.0304000000000005E-2</c:v>
                </c:pt>
                <c:pt idx="26">
                  <c:v>7.873200000000001E-2</c:v>
                </c:pt>
                <c:pt idx="27">
                  <c:v>8.7808000000000025E-2</c:v>
                </c:pt>
                <c:pt idx="28">
                  <c:v>9.7555999999999976E-2</c:v>
                </c:pt>
                <c:pt idx="29">
                  <c:v>0.10799999999999998</c:v>
                </c:pt>
                <c:pt idx="30">
                  <c:v>0.11916399999999999</c:v>
                </c:pt>
                <c:pt idx="31">
                  <c:v>0.13107200000000002</c:v>
                </c:pt>
                <c:pt idx="32">
                  <c:v>0.14374800000000001</c:v>
                </c:pt>
                <c:pt idx="33">
                  <c:v>0.15721600000000002</c:v>
                </c:pt>
                <c:pt idx="34">
                  <c:v>0.17149999999999996</c:v>
                </c:pt>
                <c:pt idx="35">
                  <c:v>0.18662399999999998</c:v>
                </c:pt>
                <c:pt idx="36">
                  <c:v>0.20261199999999999</c:v>
                </c:pt>
                <c:pt idx="37">
                  <c:v>0.21948800000000002</c:v>
                </c:pt>
                <c:pt idx="38">
                  <c:v>0.23727600000000001</c:v>
                </c:pt>
                <c:pt idx="39">
                  <c:v>0.25600000000000006</c:v>
                </c:pt>
                <c:pt idx="40">
                  <c:v>0.27568399999999993</c:v>
                </c:pt>
                <c:pt idx="41">
                  <c:v>0.29635199999999995</c:v>
                </c:pt>
                <c:pt idx="42">
                  <c:v>0.31802799999999998</c:v>
                </c:pt>
                <c:pt idx="43">
                  <c:v>0.34073599999999998</c:v>
                </c:pt>
                <c:pt idx="44">
                  <c:v>0.36450000000000005</c:v>
                </c:pt>
                <c:pt idx="45">
                  <c:v>0.38934400000000002</c:v>
                </c:pt>
                <c:pt idx="46">
                  <c:v>0.41529199999999994</c:v>
                </c:pt>
                <c:pt idx="47">
                  <c:v>0.44236799999999993</c:v>
                </c:pt>
                <c:pt idx="48">
                  <c:v>0.47059599999999996</c:v>
                </c:pt>
                <c:pt idx="49">
                  <c:v>0.5</c:v>
                </c:pt>
                <c:pt idx="50">
                  <c:v>0.52940399999999999</c:v>
                </c:pt>
                <c:pt idx="51">
                  <c:v>0.55763200000000013</c:v>
                </c:pt>
                <c:pt idx="52">
                  <c:v>0.58470800000000001</c:v>
                </c:pt>
                <c:pt idx="53">
                  <c:v>0.61065600000000009</c:v>
                </c:pt>
                <c:pt idx="54">
                  <c:v>0.63550000000000018</c:v>
                </c:pt>
                <c:pt idx="55">
                  <c:v>0.65926400000000007</c:v>
                </c:pt>
                <c:pt idx="56">
                  <c:v>0.68197199999999991</c:v>
                </c:pt>
                <c:pt idx="57">
                  <c:v>0.70364799999999994</c:v>
                </c:pt>
                <c:pt idx="58">
                  <c:v>0.72431599999999996</c:v>
                </c:pt>
                <c:pt idx="59">
                  <c:v>0.74399999999999999</c:v>
                </c:pt>
                <c:pt idx="60">
                  <c:v>0.76272399999999996</c:v>
                </c:pt>
                <c:pt idx="61">
                  <c:v>0.78051199999999998</c:v>
                </c:pt>
                <c:pt idx="62">
                  <c:v>0.79738799999999999</c:v>
                </c:pt>
                <c:pt idx="63">
                  <c:v>0.81337599999999999</c:v>
                </c:pt>
                <c:pt idx="64">
                  <c:v>0.82850000000000001</c:v>
                </c:pt>
                <c:pt idx="65">
                  <c:v>0.84278399999999998</c:v>
                </c:pt>
                <c:pt idx="66">
                  <c:v>0.85625200000000001</c:v>
                </c:pt>
                <c:pt idx="67">
                  <c:v>0.86892800000000003</c:v>
                </c:pt>
                <c:pt idx="68">
                  <c:v>0.88083599999999995</c:v>
                </c:pt>
                <c:pt idx="69">
                  <c:v>0.8919999999999999</c:v>
                </c:pt>
                <c:pt idx="70">
                  <c:v>0.90244400000000002</c:v>
                </c:pt>
                <c:pt idx="71">
                  <c:v>0.912192</c:v>
                </c:pt>
                <c:pt idx="72">
                  <c:v>0.92126799999999998</c:v>
                </c:pt>
                <c:pt idx="73">
                  <c:v>0.92969599999999997</c:v>
                </c:pt>
                <c:pt idx="74">
                  <c:v>0.9375</c:v>
                </c:pt>
                <c:pt idx="75">
                  <c:v>0.94470399999999999</c:v>
                </c:pt>
                <c:pt idx="76">
                  <c:v>0.95133200000000007</c:v>
                </c:pt>
                <c:pt idx="77">
                  <c:v>0.95740800000000004</c:v>
                </c:pt>
                <c:pt idx="78">
                  <c:v>0.96295600000000003</c:v>
                </c:pt>
                <c:pt idx="79">
                  <c:v>0.96799999999999997</c:v>
                </c:pt>
                <c:pt idx="80">
                  <c:v>0.97256399999999998</c:v>
                </c:pt>
                <c:pt idx="81">
                  <c:v>0.97667199999999998</c:v>
                </c:pt>
                <c:pt idx="82">
                  <c:v>0.980348</c:v>
                </c:pt>
                <c:pt idx="83">
                  <c:v>0.98361600000000005</c:v>
                </c:pt>
                <c:pt idx="84">
                  <c:v>0.98650000000000004</c:v>
                </c:pt>
                <c:pt idx="85">
                  <c:v>0.98902400000000001</c:v>
                </c:pt>
                <c:pt idx="86">
                  <c:v>0.99121199999999998</c:v>
                </c:pt>
                <c:pt idx="87">
                  <c:v>0.99308799999999997</c:v>
                </c:pt>
                <c:pt idx="88">
                  <c:v>0.994676</c:v>
                </c:pt>
                <c:pt idx="89">
                  <c:v>0.996</c:v>
                </c:pt>
                <c:pt idx="90">
                  <c:v>0.99708399999999997</c:v>
                </c:pt>
                <c:pt idx="91">
                  <c:v>0.99795199999999995</c:v>
                </c:pt>
                <c:pt idx="92">
                  <c:v>0.99862799999999996</c:v>
                </c:pt>
                <c:pt idx="93">
                  <c:v>0.99913600000000002</c:v>
                </c:pt>
                <c:pt idx="94">
                  <c:v>0.99949999999999994</c:v>
                </c:pt>
                <c:pt idx="95">
                  <c:v>0.99974399999999997</c:v>
                </c:pt>
                <c:pt idx="96">
                  <c:v>0.999892</c:v>
                </c:pt>
                <c:pt idx="97">
                  <c:v>0.99996799999999997</c:v>
                </c:pt>
                <c:pt idx="98">
                  <c:v>0.999996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832"/>
        <c:axId val="54058368"/>
      </c:lineChart>
      <c:catAx>
        <c:axId val="540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058368"/>
        <c:crosses val="autoZero"/>
        <c:auto val="1"/>
        <c:lblAlgn val="ctr"/>
        <c:lblOffset val="100"/>
        <c:noMultiLvlLbl val="0"/>
      </c:catAx>
      <c:valAx>
        <c:axId val="540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Quart!$A$1:$A$100</c:f>
              <c:numCache>
                <c:formatCode>General</c:formatCode>
                <c:ptCount val="100"/>
                <c:pt idx="0">
                  <c:v>1E-8</c:v>
                </c:pt>
                <c:pt idx="1">
                  <c:v>1.6E-7</c:v>
                </c:pt>
                <c:pt idx="2">
                  <c:v>8.0999999999999987E-7</c:v>
                </c:pt>
                <c:pt idx="3">
                  <c:v>2.5600000000000001E-6</c:v>
                </c:pt>
                <c:pt idx="4">
                  <c:v>6.2500000000000011E-6</c:v>
                </c:pt>
                <c:pt idx="5">
                  <c:v>1.2959999999999998E-5</c:v>
                </c:pt>
                <c:pt idx="6">
                  <c:v>2.4010000000000009E-5</c:v>
                </c:pt>
                <c:pt idx="7">
                  <c:v>4.0960000000000001E-5</c:v>
                </c:pt>
                <c:pt idx="8">
                  <c:v>6.560999999999999E-5</c:v>
                </c:pt>
                <c:pt idx="9">
                  <c:v>1.0000000000000002E-4</c:v>
                </c:pt>
                <c:pt idx="10">
                  <c:v>1.4641E-4</c:v>
                </c:pt>
                <c:pt idx="11">
                  <c:v>2.0735999999999997E-4</c:v>
                </c:pt>
                <c:pt idx="12">
                  <c:v>2.8561000000000005E-4</c:v>
                </c:pt>
                <c:pt idx="13">
                  <c:v>3.8416000000000014E-4</c:v>
                </c:pt>
                <c:pt idx="14">
                  <c:v>5.0624999999999997E-4</c:v>
                </c:pt>
                <c:pt idx="15">
                  <c:v>6.5536000000000001E-4</c:v>
                </c:pt>
                <c:pt idx="16">
                  <c:v>8.3521000000000029E-4</c:v>
                </c:pt>
                <c:pt idx="17">
                  <c:v>1.0497599999999998E-3</c:v>
                </c:pt>
                <c:pt idx="18">
                  <c:v>1.30321E-3</c:v>
                </c:pt>
                <c:pt idx="19">
                  <c:v>1.6000000000000003E-3</c:v>
                </c:pt>
                <c:pt idx="20">
                  <c:v>1.9448099999999997E-3</c:v>
                </c:pt>
                <c:pt idx="21">
                  <c:v>2.34256E-3</c:v>
                </c:pt>
                <c:pt idx="22">
                  <c:v>2.7984100000000003E-3</c:v>
                </c:pt>
                <c:pt idx="23">
                  <c:v>3.3177599999999995E-3</c:v>
                </c:pt>
                <c:pt idx="24">
                  <c:v>3.90625E-3</c:v>
                </c:pt>
                <c:pt idx="25">
                  <c:v>4.5697600000000008E-3</c:v>
                </c:pt>
                <c:pt idx="26">
                  <c:v>5.3144100000000012E-3</c:v>
                </c:pt>
                <c:pt idx="27">
                  <c:v>6.1465600000000023E-3</c:v>
                </c:pt>
                <c:pt idx="28">
                  <c:v>7.072809999999998E-3</c:v>
                </c:pt>
                <c:pt idx="29">
                  <c:v>8.0999999999999996E-3</c:v>
                </c:pt>
                <c:pt idx="30">
                  <c:v>9.2352099999999989E-3</c:v>
                </c:pt>
                <c:pt idx="31">
                  <c:v>1.048576E-2</c:v>
                </c:pt>
                <c:pt idx="32">
                  <c:v>1.1859210000000002E-2</c:v>
                </c:pt>
                <c:pt idx="33">
                  <c:v>1.3363360000000005E-2</c:v>
                </c:pt>
                <c:pt idx="34">
                  <c:v>1.5006249999999997E-2</c:v>
                </c:pt>
                <c:pt idx="35">
                  <c:v>1.6796159999999997E-2</c:v>
                </c:pt>
                <c:pt idx="36">
                  <c:v>1.8741609999999999E-2</c:v>
                </c:pt>
                <c:pt idx="37">
                  <c:v>2.0851359999999999E-2</c:v>
                </c:pt>
                <c:pt idx="38">
                  <c:v>2.3134410000000005E-2</c:v>
                </c:pt>
                <c:pt idx="39">
                  <c:v>2.5600000000000005E-2</c:v>
                </c:pt>
                <c:pt idx="40">
                  <c:v>2.8257609999999992E-2</c:v>
                </c:pt>
                <c:pt idx="41">
                  <c:v>3.1116959999999996E-2</c:v>
                </c:pt>
                <c:pt idx="42">
                  <c:v>3.4188009999999998E-2</c:v>
                </c:pt>
                <c:pt idx="43">
                  <c:v>3.7480960000000001E-2</c:v>
                </c:pt>
                <c:pt idx="44">
                  <c:v>4.1006250000000001E-2</c:v>
                </c:pt>
                <c:pt idx="45">
                  <c:v>4.4774560000000005E-2</c:v>
                </c:pt>
                <c:pt idx="46">
                  <c:v>4.8796809999999989E-2</c:v>
                </c:pt>
                <c:pt idx="47">
                  <c:v>5.3084159999999991E-2</c:v>
                </c:pt>
                <c:pt idx="48">
                  <c:v>5.7648009999999993E-2</c:v>
                </c:pt>
                <c:pt idx="49">
                  <c:v>6.25E-2</c:v>
                </c:pt>
                <c:pt idx="50">
                  <c:v>6.7652009999999999E-2</c:v>
                </c:pt>
                <c:pt idx="51">
                  <c:v>7.3116160000000013E-2</c:v>
                </c:pt>
                <c:pt idx="52">
                  <c:v>7.890481000000002E-2</c:v>
                </c:pt>
                <c:pt idx="53">
                  <c:v>8.5030560000000019E-2</c:v>
                </c:pt>
                <c:pt idx="54">
                  <c:v>9.1506250000000025E-2</c:v>
                </c:pt>
                <c:pt idx="55">
                  <c:v>9.8344960000000037E-2</c:v>
                </c:pt>
                <c:pt idx="56">
                  <c:v>0.10556000999999997</c:v>
                </c:pt>
                <c:pt idx="57">
                  <c:v>0.11316495999999997</c:v>
                </c:pt>
                <c:pt idx="58">
                  <c:v>0.12117360999999997</c:v>
                </c:pt>
                <c:pt idx="59">
                  <c:v>0.12959999999999999</c:v>
                </c:pt>
                <c:pt idx="60">
                  <c:v>0.13845840999999998</c:v>
                </c:pt>
                <c:pt idx="61">
                  <c:v>0.14776335999999998</c:v>
                </c:pt>
                <c:pt idx="62">
                  <c:v>0.15752961000000001</c:v>
                </c:pt>
                <c:pt idx="63">
                  <c:v>0.16777216</c:v>
                </c:pt>
                <c:pt idx="64">
                  <c:v>0.17850625000000003</c:v>
                </c:pt>
                <c:pt idx="65">
                  <c:v>0.18974736000000003</c:v>
                </c:pt>
                <c:pt idx="66">
                  <c:v>0.20151121000000005</c:v>
                </c:pt>
                <c:pt idx="67">
                  <c:v>0.21381376000000007</c:v>
                </c:pt>
                <c:pt idx="68">
                  <c:v>0.22667120999999993</c:v>
                </c:pt>
                <c:pt idx="69">
                  <c:v>0.24009999999999995</c:v>
                </c:pt>
                <c:pt idx="70">
                  <c:v>0.25411680999999997</c:v>
                </c:pt>
                <c:pt idx="71">
                  <c:v>0.26873855999999996</c:v>
                </c:pt>
                <c:pt idx="72">
                  <c:v>0.28398240999999996</c:v>
                </c:pt>
                <c:pt idx="73">
                  <c:v>0.29986575999999998</c:v>
                </c:pt>
                <c:pt idx="74">
                  <c:v>0.31640625</c:v>
                </c:pt>
                <c:pt idx="75">
                  <c:v>0.33362175999999999</c:v>
                </c:pt>
                <c:pt idx="76">
                  <c:v>0.35153041000000002</c:v>
                </c:pt>
                <c:pt idx="77">
                  <c:v>0.37015056000000007</c:v>
                </c:pt>
                <c:pt idx="78">
                  <c:v>0.38950081000000009</c:v>
                </c:pt>
                <c:pt idx="79">
                  <c:v>0.40960000000000008</c:v>
                </c:pt>
                <c:pt idx="80">
                  <c:v>0.4304672100000001</c:v>
                </c:pt>
                <c:pt idx="81">
                  <c:v>0.45212175999999987</c:v>
                </c:pt>
                <c:pt idx="82">
                  <c:v>0.47458320999999992</c:v>
                </c:pt>
                <c:pt idx="83">
                  <c:v>0.49787135999999993</c:v>
                </c:pt>
                <c:pt idx="84">
                  <c:v>0.52200624999999989</c:v>
                </c:pt>
                <c:pt idx="85">
                  <c:v>0.54700815999999997</c:v>
                </c:pt>
                <c:pt idx="86">
                  <c:v>0.57289760999999995</c:v>
                </c:pt>
                <c:pt idx="87">
                  <c:v>0.59969536000000001</c:v>
                </c:pt>
                <c:pt idx="88">
                  <c:v>0.62742240999999999</c:v>
                </c:pt>
                <c:pt idx="89">
                  <c:v>0.65610000000000002</c:v>
                </c:pt>
                <c:pt idx="90">
                  <c:v>0.68574961000000012</c:v>
                </c:pt>
                <c:pt idx="91">
                  <c:v>0.71639296000000008</c:v>
                </c:pt>
                <c:pt idx="92">
                  <c:v>0.74805201000000021</c:v>
                </c:pt>
                <c:pt idx="93">
                  <c:v>0.78074895999999983</c:v>
                </c:pt>
                <c:pt idx="94">
                  <c:v>0.81450624999999988</c:v>
                </c:pt>
                <c:pt idx="95">
                  <c:v>0.84934655999999986</c:v>
                </c:pt>
                <c:pt idx="96">
                  <c:v>0.88529280999999993</c:v>
                </c:pt>
                <c:pt idx="97">
                  <c:v>0.92236815999999988</c:v>
                </c:pt>
                <c:pt idx="98">
                  <c:v>0.96059600999999994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Quart!$B$1:$B$100</c:f>
              <c:numCache>
                <c:formatCode>General</c:formatCode>
                <c:ptCount val="100"/>
                <c:pt idx="0">
                  <c:v>3.9403990000000055E-2</c:v>
                </c:pt>
                <c:pt idx="1">
                  <c:v>7.7631840000000119E-2</c:v>
                </c:pt>
                <c:pt idx="2">
                  <c:v>0.11470719000000007</c:v>
                </c:pt>
                <c:pt idx="3">
                  <c:v>0.15065344000000014</c:v>
                </c:pt>
                <c:pt idx="4">
                  <c:v>0.18549375000000012</c:v>
                </c:pt>
                <c:pt idx="5">
                  <c:v>0.21925104000000017</c:v>
                </c:pt>
                <c:pt idx="6">
                  <c:v>0.25194799000000023</c:v>
                </c:pt>
                <c:pt idx="7">
                  <c:v>0.28360703999999992</c:v>
                </c:pt>
                <c:pt idx="8">
                  <c:v>0.31425038999999988</c:v>
                </c:pt>
                <c:pt idx="9">
                  <c:v>0.34389999999999998</c:v>
                </c:pt>
                <c:pt idx="10">
                  <c:v>0.37257759000000001</c:v>
                </c:pt>
                <c:pt idx="11">
                  <c:v>0.40030463999999999</c:v>
                </c:pt>
                <c:pt idx="12">
                  <c:v>0.42710239000000005</c:v>
                </c:pt>
                <c:pt idx="13">
                  <c:v>0.45299184000000003</c:v>
                </c:pt>
                <c:pt idx="14">
                  <c:v>0.47799375000000011</c:v>
                </c:pt>
                <c:pt idx="15">
                  <c:v>0.50212864000000001</c:v>
                </c:pt>
                <c:pt idx="16">
                  <c:v>0.52541679000000008</c:v>
                </c:pt>
                <c:pt idx="17">
                  <c:v>0.54787823999999985</c:v>
                </c:pt>
                <c:pt idx="18">
                  <c:v>0.5695327899999999</c:v>
                </c:pt>
                <c:pt idx="19">
                  <c:v>0.59039999999999992</c:v>
                </c:pt>
                <c:pt idx="20">
                  <c:v>0.61049918999999986</c:v>
                </c:pt>
                <c:pt idx="21">
                  <c:v>0.62984943999999987</c:v>
                </c:pt>
                <c:pt idx="22">
                  <c:v>0.64846958999999993</c:v>
                </c:pt>
                <c:pt idx="23">
                  <c:v>0.66637824000000001</c:v>
                </c:pt>
                <c:pt idx="24">
                  <c:v>0.68359375</c:v>
                </c:pt>
                <c:pt idx="25">
                  <c:v>0.70013424000000002</c:v>
                </c:pt>
                <c:pt idx="26">
                  <c:v>0.71601759000000009</c:v>
                </c:pt>
                <c:pt idx="27">
                  <c:v>0.73126144000000004</c:v>
                </c:pt>
                <c:pt idx="28">
                  <c:v>0.74588319000000003</c:v>
                </c:pt>
                <c:pt idx="29">
                  <c:v>0.75990000000000002</c:v>
                </c:pt>
                <c:pt idx="30">
                  <c:v>0.7733287900000001</c:v>
                </c:pt>
                <c:pt idx="31">
                  <c:v>0.78618624000000015</c:v>
                </c:pt>
                <c:pt idx="32">
                  <c:v>0.79848879000000006</c:v>
                </c:pt>
                <c:pt idx="33">
                  <c:v>0.81025264000000008</c:v>
                </c:pt>
                <c:pt idx="34">
                  <c:v>0.82149374999999991</c:v>
                </c:pt>
                <c:pt idx="35">
                  <c:v>0.83222784000000005</c:v>
                </c:pt>
                <c:pt idx="36">
                  <c:v>0.84247039000000001</c:v>
                </c:pt>
                <c:pt idx="37">
                  <c:v>0.85223663999999999</c:v>
                </c:pt>
                <c:pt idx="38">
                  <c:v>0.86154159000000008</c:v>
                </c:pt>
                <c:pt idx="39">
                  <c:v>0.87040000000000006</c:v>
                </c:pt>
                <c:pt idx="40">
                  <c:v>0.87882638999999996</c:v>
                </c:pt>
                <c:pt idx="41">
                  <c:v>0.88683503999999991</c:v>
                </c:pt>
                <c:pt idx="42">
                  <c:v>0.89443998999999996</c:v>
                </c:pt>
                <c:pt idx="43">
                  <c:v>0.90165503999999996</c:v>
                </c:pt>
                <c:pt idx="44">
                  <c:v>0.90849374999999999</c:v>
                </c:pt>
                <c:pt idx="45">
                  <c:v>0.91496944000000002</c:v>
                </c:pt>
                <c:pt idx="46">
                  <c:v>0.92109518999999995</c:v>
                </c:pt>
                <c:pt idx="47">
                  <c:v>0.92688384000000001</c:v>
                </c:pt>
                <c:pt idx="48">
                  <c:v>0.93234799000000002</c:v>
                </c:pt>
                <c:pt idx="49">
                  <c:v>0.9375</c:v>
                </c:pt>
                <c:pt idx="50">
                  <c:v>0.94235199000000003</c:v>
                </c:pt>
                <c:pt idx="51">
                  <c:v>0.94691583999999995</c:v>
                </c:pt>
                <c:pt idx="52">
                  <c:v>0.95120318999999998</c:v>
                </c:pt>
                <c:pt idx="53">
                  <c:v>0.95522543999999998</c:v>
                </c:pt>
                <c:pt idx="54">
                  <c:v>0.95899374999999998</c:v>
                </c:pt>
                <c:pt idx="55">
                  <c:v>0.96251903999999999</c:v>
                </c:pt>
                <c:pt idx="56">
                  <c:v>0.96581198999999995</c:v>
                </c:pt>
                <c:pt idx="57">
                  <c:v>0.96888304000000003</c:v>
                </c:pt>
                <c:pt idx="58">
                  <c:v>0.97174238999999996</c:v>
                </c:pt>
                <c:pt idx="59">
                  <c:v>0.97440000000000004</c:v>
                </c:pt>
                <c:pt idx="60">
                  <c:v>0.97686558999999995</c:v>
                </c:pt>
                <c:pt idx="61">
                  <c:v>0.97914864000000001</c:v>
                </c:pt>
                <c:pt idx="62">
                  <c:v>0.98125839000000004</c:v>
                </c:pt>
                <c:pt idx="63">
                  <c:v>0.98320384000000005</c:v>
                </c:pt>
                <c:pt idx="64">
                  <c:v>0.98499375</c:v>
                </c:pt>
                <c:pt idx="65">
                  <c:v>0.98663663999999995</c:v>
                </c:pt>
                <c:pt idx="66">
                  <c:v>0.98814078999999999</c:v>
                </c:pt>
                <c:pt idx="67">
                  <c:v>0.98951423999999999</c:v>
                </c:pt>
                <c:pt idx="68">
                  <c:v>0.99076478999999995</c:v>
                </c:pt>
                <c:pt idx="69">
                  <c:v>0.9919</c:v>
                </c:pt>
                <c:pt idx="70">
                  <c:v>0.99292718999999996</c:v>
                </c:pt>
                <c:pt idx="71">
                  <c:v>0.99385343999999998</c:v>
                </c:pt>
                <c:pt idx="72">
                  <c:v>0.99468559000000001</c:v>
                </c:pt>
                <c:pt idx="73">
                  <c:v>0.99543024000000002</c:v>
                </c:pt>
                <c:pt idx="74">
                  <c:v>0.99609375</c:v>
                </c:pt>
                <c:pt idx="75">
                  <c:v>0.99668224000000005</c:v>
                </c:pt>
                <c:pt idx="76">
                  <c:v>0.99720158999999997</c:v>
                </c:pt>
                <c:pt idx="77">
                  <c:v>0.99765744000000001</c:v>
                </c:pt>
                <c:pt idx="78">
                  <c:v>0.99805518999999998</c:v>
                </c:pt>
                <c:pt idx="79">
                  <c:v>0.99839999999999995</c:v>
                </c:pt>
                <c:pt idx="80">
                  <c:v>0.99869679</c:v>
                </c:pt>
                <c:pt idx="81">
                  <c:v>0.99895023999999999</c:v>
                </c:pt>
                <c:pt idx="82">
                  <c:v>0.99916479000000002</c:v>
                </c:pt>
                <c:pt idx="83">
                  <c:v>0.99934464000000001</c:v>
                </c:pt>
                <c:pt idx="84">
                  <c:v>0.99949374999999996</c:v>
                </c:pt>
                <c:pt idx="85">
                  <c:v>0.99961584000000003</c:v>
                </c:pt>
                <c:pt idx="86">
                  <c:v>0.99971438999999995</c:v>
                </c:pt>
                <c:pt idx="87">
                  <c:v>0.99979264000000001</c:v>
                </c:pt>
                <c:pt idx="88">
                  <c:v>0.99985358999999996</c:v>
                </c:pt>
                <c:pt idx="89">
                  <c:v>0.99990000000000001</c:v>
                </c:pt>
                <c:pt idx="90">
                  <c:v>0.99993438999999995</c:v>
                </c:pt>
                <c:pt idx="91">
                  <c:v>0.99995904000000002</c:v>
                </c:pt>
                <c:pt idx="92">
                  <c:v>0.99997599000000004</c:v>
                </c:pt>
                <c:pt idx="93">
                  <c:v>0.99998704000000005</c:v>
                </c:pt>
                <c:pt idx="94">
                  <c:v>0.99999375000000001</c:v>
                </c:pt>
                <c:pt idx="95">
                  <c:v>0.99999744000000002</c:v>
                </c:pt>
                <c:pt idx="96">
                  <c:v>0.99999919000000004</c:v>
                </c:pt>
                <c:pt idx="97">
                  <c:v>0.99999983999999997</c:v>
                </c:pt>
                <c:pt idx="98">
                  <c:v>0.99999998999999995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Quart!$C$1:$C$100</c:f>
              <c:numCache>
                <c:formatCode>General</c:formatCode>
                <c:ptCount val="100"/>
                <c:pt idx="0">
                  <c:v>8.0000000000000002E-8</c:v>
                </c:pt>
                <c:pt idx="1">
                  <c:v>1.28E-6</c:v>
                </c:pt>
                <c:pt idx="2">
                  <c:v>6.4799999999999989E-6</c:v>
                </c:pt>
                <c:pt idx="3">
                  <c:v>2.048E-5</c:v>
                </c:pt>
                <c:pt idx="4">
                  <c:v>5.0000000000000009E-5</c:v>
                </c:pt>
                <c:pt idx="5">
                  <c:v>1.0367999999999998E-4</c:v>
                </c:pt>
                <c:pt idx="6">
                  <c:v>1.9208000000000007E-4</c:v>
                </c:pt>
                <c:pt idx="7">
                  <c:v>3.2768000000000001E-4</c:v>
                </c:pt>
                <c:pt idx="8">
                  <c:v>5.2487999999999992E-4</c:v>
                </c:pt>
                <c:pt idx="9">
                  <c:v>8.0000000000000015E-4</c:v>
                </c:pt>
                <c:pt idx="10">
                  <c:v>1.17128E-3</c:v>
                </c:pt>
                <c:pt idx="11">
                  <c:v>1.6588799999999997E-3</c:v>
                </c:pt>
                <c:pt idx="12">
                  <c:v>2.2848800000000004E-3</c:v>
                </c:pt>
                <c:pt idx="13">
                  <c:v>3.0732800000000011E-3</c:v>
                </c:pt>
                <c:pt idx="14">
                  <c:v>4.0499999999999998E-3</c:v>
                </c:pt>
                <c:pt idx="15">
                  <c:v>5.2428800000000001E-3</c:v>
                </c:pt>
                <c:pt idx="16">
                  <c:v>6.6816800000000023E-3</c:v>
                </c:pt>
                <c:pt idx="17">
                  <c:v>8.3980799999999987E-3</c:v>
                </c:pt>
                <c:pt idx="18">
                  <c:v>1.042568E-2</c:v>
                </c:pt>
                <c:pt idx="19">
                  <c:v>1.2800000000000002E-2</c:v>
                </c:pt>
                <c:pt idx="20">
                  <c:v>1.5558479999999998E-2</c:v>
                </c:pt>
                <c:pt idx="21">
                  <c:v>1.874048E-2</c:v>
                </c:pt>
                <c:pt idx="22">
                  <c:v>2.2387280000000002E-2</c:v>
                </c:pt>
                <c:pt idx="23">
                  <c:v>2.6542079999999996E-2</c:v>
                </c:pt>
                <c:pt idx="24">
                  <c:v>3.125E-2</c:v>
                </c:pt>
                <c:pt idx="25">
                  <c:v>3.6558080000000007E-2</c:v>
                </c:pt>
                <c:pt idx="26">
                  <c:v>4.2515280000000009E-2</c:v>
                </c:pt>
                <c:pt idx="27">
                  <c:v>4.9172480000000018E-2</c:v>
                </c:pt>
                <c:pt idx="28">
                  <c:v>5.6582479999999984E-2</c:v>
                </c:pt>
                <c:pt idx="29">
                  <c:v>6.4799999999999996E-2</c:v>
                </c:pt>
                <c:pt idx="30">
                  <c:v>7.3881679999999991E-2</c:v>
                </c:pt>
                <c:pt idx="31">
                  <c:v>8.3886080000000002E-2</c:v>
                </c:pt>
                <c:pt idx="32">
                  <c:v>9.4873680000000016E-2</c:v>
                </c:pt>
                <c:pt idx="33">
                  <c:v>0.10690688000000004</c:v>
                </c:pt>
                <c:pt idx="34">
                  <c:v>0.12004999999999998</c:v>
                </c:pt>
                <c:pt idx="35">
                  <c:v>0.13436927999999998</c:v>
                </c:pt>
                <c:pt idx="36">
                  <c:v>0.14993287999999999</c:v>
                </c:pt>
                <c:pt idx="37">
                  <c:v>0.16681087999999999</c:v>
                </c:pt>
                <c:pt idx="38">
                  <c:v>0.18507528000000004</c:v>
                </c:pt>
                <c:pt idx="39">
                  <c:v>0.20480000000000004</c:v>
                </c:pt>
                <c:pt idx="40">
                  <c:v>0.22606087999999994</c:v>
                </c:pt>
                <c:pt idx="41">
                  <c:v>0.24893567999999996</c:v>
                </c:pt>
                <c:pt idx="42">
                  <c:v>0.27350407999999998</c:v>
                </c:pt>
                <c:pt idx="43">
                  <c:v>0.29984768000000001</c:v>
                </c:pt>
                <c:pt idx="44">
                  <c:v>0.32805000000000001</c:v>
                </c:pt>
                <c:pt idx="45">
                  <c:v>0.35819648000000004</c:v>
                </c:pt>
                <c:pt idx="46">
                  <c:v>0.39037447999999991</c:v>
                </c:pt>
                <c:pt idx="47">
                  <c:v>0.42467327999999993</c:v>
                </c:pt>
                <c:pt idx="48">
                  <c:v>0.46118407999999994</c:v>
                </c:pt>
                <c:pt idx="49">
                  <c:v>0.5</c:v>
                </c:pt>
                <c:pt idx="50">
                  <c:v>0.53881592</c:v>
                </c:pt>
                <c:pt idx="51">
                  <c:v>0.57532672000000007</c:v>
                </c:pt>
                <c:pt idx="52">
                  <c:v>0.60962552000000003</c:v>
                </c:pt>
                <c:pt idx="53">
                  <c:v>0.64180352000000007</c:v>
                </c:pt>
                <c:pt idx="54">
                  <c:v>0.67195000000000005</c:v>
                </c:pt>
                <c:pt idx="55">
                  <c:v>0.70015232000000016</c:v>
                </c:pt>
                <c:pt idx="56">
                  <c:v>0.72649591999999985</c:v>
                </c:pt>
                <c:pt idx="57">
                  <c:v>0.7510643199999999</c:v>
                </c:pt>
                <c:pt idx="58">
                  <c:v>0.77393911999999987</c:v>
                </c:pt>
                <c:pt idx="59">
                  <c:v>0.79519999999999991</c:v>
                </c:pt>
                <c:pt idx="60">
                  <c:v>0.81492471999999994</c:v>
                </c:pt>
                <c:pt idx="61">
                  <c:v>0.83318912000000001</c:v>
                </c:pt>
                <c:pt idx="62">
                  <c:v>0.85006712000000006</c:v>
                </c:pt>
                <c:pt idx="63">
                  <c:v>0.86563071999999996</c:v>
                </c:pt>
                <c:pt idx="64">
                  <c:v>0.87995000000000001</c:v>
                </c:pt>
                <c:pt idx="65">
                  <c:v>0.89309312000000007</c:v>
                </c:pt>
                <c:pt idx="66">
                  <c:v>0.90512632000000004</c:v>
                </c:pt>
                <c:pt idx="67">
                  <c:v>0.91611392000000003</c:v>
                </c:pt>
                <c:pt idx="68">
                  <c:v>0.92611831999999994</c:v>
                </c:pt>
                <c:pt idx="69">
                  <c:v>0.93519999999999992</c:v>
                </c:pt>
                <c:pt idx="70">
                  <c:v>0.94341752000000001</c:v>
                </c:pt>
                <c:pt idx="71">
                  <c:v>0.95082752000000004</c:v>
                </c:pt>
                <c:pt idx="72">
                  <c:v>0.95748471999999996</c:v>
                </c:pt>
                <c:pt idx="73">
                  <c:v>0.96344191999999995</c:v>
                </c:pt>
                <c:pt idx="74">
                  <c:v>0.96875</c:v>
                </c:pt>
                <c:pt idx="75">
                  <c:v>0.97345791999999998</c:v>
                </c:pt>
                <c:pt idx="76">
                  <c:v>0.97761271999999999</c:v>
                </c:pt>
                <c:pt idx="77">
                  <c:v>0.98125952000000005</c:v>
                </c:pt>
                <c:pt idx="78">
                  <c:v>0.98444151999999996</c:v>
                </c:pt>
                <c:pt idx="79">
                  <c:v>0.98719999999999997</c:v>
                </c:pt>
                <c:pt idx="80">
                  <c:v>0.98957432000000001</c:v>
                </c:pt>
                <c:pt idx="81">
                  <c:v>0.99160192000000003</c:v>
                </c:pt>
                <c:pt idx="82">
                  <c:v>0.99331831999999998</c:v>
                </c:pt>
                <c:pt idx="83">
                  <c:v>0.99475712000000005</c:v>
                </c:pt>
                <c:pt idx="84">
                  <c:v>0.99595</c:v>
                </c:pt>
                <c:pt idx="85">
                  <c:v>0.99692672000000004</c:v>
                </c:pt>
                <c:pt idx="86">
                  <c:v>0.99771511999999996</c:v>
                </c:pt>
                <c:pt idx="87">
                  <c:v>0.99834111999999997</c:v>
                </c:pt>
                <c:pt idx="88">
                  <c:v>0.99882872</c:v>
                </c:pt>
                <c:pt idx="89">
                  <c:v>0.99919999999999998</c:v>
                </c:pt>
                <c:pt idx="90">
                  <c:v>0.99947512000000005</c:v>
                </c:pt>
                <c:pt idx="91">
                  <c:v>0.99967231999999995</c:v>
                </c:pt>
                <c:pt idx="92">
                  <c:v>0.99980791999999996</c:v>
                </c:pt>
                <c:pt idx="93">
                  <c:v>0.99989631999999995</c:v>
                </c:pt>
                <c:pt idx="94">
                  <c:v>0.99995000000000001</c:v>
                </c:pt>
                <c:pt idx="95">
                  <c:v>0.99997952000000001</c:v>
                </c:pt>
                <c:pt idx="96">
                  <c:v>0.99999351999999997</c:v>
                </c:pt>
                <c:pt idx="97">
                  <c:v>0.99999872000000001</c:v>
                </c:pt>
                <c:pt idx="98">
                  <c:v>0.99999992000000004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6272"/>
        <c:axId val="54108544"/>
      </c:lineChart>
      <c:catAx>
        <c:axId val="540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108544"/>
        <c:crosses val="autoZero"/>
        <c:auto val="1"/>
        <c:lblAlgn val="ctr"/>
        <c:lblOffset val="100"/>
        <c:noMultiLvlLbl val="0"/>
      </c:catAx>
      <c:valAx>
        <c:axId val="54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Quint!$A$1:$A$100</c:f>
              <c:numCache>
                <c:formatCode>General</c:formatCode>
                <c:ptCount val="100"/>
                <c:pt idx="0">
                  <c:v>1.0000000000000002E-10</c:v>
                </c:pt>
                <c:pt idx="1">
                  <c:v>3.2000000000000005E-9</c:v>
                </c:pt>
                <c:pt idx="2">
                  <c:v>2.4299999999999996E-8</c:v>
                </c:pt>
                <c:pt idx="3">
                  <c:v>1.0240000000000002E-7</c:v>
                </c:pt>
                <c:pt idx="4">
                  <c:v>3.1250000000000008E-7</c:v>
                </c:pt>
                <c:pt idx="5">
                  <c:v>7.7759999999999987E-7</c:v>
                </c:pt>
                <c:pt idx="6">
                  <c:v>1.6807000000000007E-6</c:v>
                </c:pt>
                <c:pt idx="7">
                  <c:v>3.2768000000000005E-6</c:v>
                </c:pt>
                <c:pt idx="8">
                  <c:v>5.9048999999999991E-6</c:v>
                </c:pt>
                <c:pt idx="9">
                  <c:v>1.0000000000000003E-5</c:v>
                </c:pt>
                <c:pt idx="10">
                  <c:v>1.6105099999999999E-5</c:v>
                </c:pt>
                <c:pt idx="11">
                  <c:v>2.4883199999999996E-5</c:v>
                </c:pt>
                <c:pt idx="12">
                  <c:v>3.7129300000000004E-5</c:v>
                </c:pt>
                <c:pt idx="13">
                  <c:v>5.3782400000000022E-5</c:v>
                </c:pt>
                <c:pt idx="14">
                  <c:v>7.5937499999999982E-5</c:v>
                </c:pt>
                <c:pt idx="15">
                  <c:v>1.0485760000000002E-4</c:v>
                </c:pt>
                <c:pt idx="16">
                  <c:v>1.4198570000000004E-4</c:v>
                </c:pt>
                <c:pt idx="17">
                  <c:v>1.8895679999999997E-4</c:v>
                </c:pt>
                <c:pt idx="18">
                  <c:v>2.4760990000000002E-4</c:v>
                </c:pt>
                <c:pt idx="19">
                  <c:v>3.2000000000000008E-4</c:v>
                </c:pt>
                <c:pt idx="20">
                  <c:v>4.0841009999999993E-4</c:v>
                </c:pt>
                <c:pt idx="21">
                  <c:v>5.1536319999999998E-4</c:v>
                </c:pt>
                <c:pt idx="22">
                  <c:v>6.4363430000000013E-4</c:v>
                </c:pt>
                <c:pt idx="23">
                  <c:v>7.9626239999999987E-4</c:v>
                </c:pt>
                <c:pt idx="24">
                  <c:v>9.765625E-4</c:v>
                </c:pt>
                <c:pt idx="25">
                  <c:v>1.1881376000000001E-3</c:v>
                </c:pt>
                <c:pt idx="26">
                  <c:v>1.4348907000000005E-3</c:v>
                </c:pt>
                <c:pt idx="27">
                  <c:v>1.7210368000000007E-3</c:v>
                </c:pt>
                <c:pt idx="28">
                  <c:v>2.0511148999999992E-3</c:v>
                </c:pt>
                <c:pt idx="29">
                  <c:v>2.4299999999999994E-3</c:v>
                </c:pt>
                <c:pt idx="30">
                  <c:v>2.8629150999999998E-3</c:v>
                </c:pt>
                <c:pt idx="31">
                  <c:v>3.3554432000000006E-3</c:v>
                </c:pt>
                <c:pt idx="32">
                  <c:v>3.9135393000000011E-3</c:v>
                </c:pt>
                <c:pt idx="33">
                  <c:v>4.5435424000000012E-3</c:v>
                </c:pt>
                <c:pt idx="34">
                  <c:v>5.2521874999999982E-3</c:v>
                </c:pt>
                <c:pt idx="35">
                  <c:v>6.0466175999999991E-3</c:v>
                </c:pt>
                <c:pt idx="36">
                  <c:v>6.9343956999999993E-3</c:v>
                </c:pt>
                <c:pt idx="37">
                  <c:v>7.9235168000000005E-3</c:v>
                </c:pt>
                <c:pt idx="38">
                  <c:v>9.0224199000000019E-3</c:v>
                </c:pt>
                <c:pt idx="39">
                  <c:v>1.0240000000000003E-2</c:v>
                </c:pt>
                <c:pt idx="40">
                  <c:v>1.1585620099999996E-2</c:v>
                </c:pt>
                <c:pt idx="41">
                  <c:v>1.3069123199999998E-2</c:v>
                </c:pt>
                <c:pt idx="42">
                  <c:v>1.4700844299999998E-2</c:v>
                </c:pt>
                <c:pt idx="43">
                  <c:v>1.6491622399999999E-2</c:v>
                </c:pt>
                <c:pt idx="44">
                  <c:v>1.8452812500000002E-2</c:v>
                </c:pt>
                <c:pt idx="45">
                  <c:v>2.0596297600000004E-2</c:v>
                </c:pt>
                <c:pt idx="46">
                  <c:v>2.2934500699999992E-2</c:v>
                </c:pt>
                <c:pt idx="47">
                  <c:v>2.5480396799999996E-2</c:v>
                </c:pt>
                <c:pt idx="48">
                  <c:v>2.8247524899999998E-2</c:v>
                </c:pt>
                <c:pt idx="49">
                  <c:v>3.125E-2</c:v>
                </c:pt>
                <c:pt idx="50">
                  <c:v>3.4502525100000001E-2</c:v>
                </c:pt>
                <c:pt idx="51">
                  <c:v>3.8020403200000004E-2</c:v>
                </c:pt>
                <c:pt idx="52">
                  <c:v>4.1819549300000008E-2</c:v>
                </c:pt>
                <c:pt idx="53">
                  <c:v>4.5916502400000017E-2</c:v>
                </c:pt>
                <c:pt idx="54">
                  <c:v>5.0328437500000017E-2</c:v>
                </c:pt>
                <c:pt idx="55">
                  <c:v>5.5073177600000023E-2</c:v>
                </c:pt>
                <c:pt idx="56">
                  <c:v>6.0169205699999971E-2</c:v>
                </c:pt>
                <c:pt idx="57">
                  <c:v>6.5635676799999973E-2</c:v>
                </c:pt>
                <c:pt idx="58">
                  <c:v>7.1492429899999987E-2</c:v>
                </c:pt>
                <c:pt idx="59">
                  <c:v>7.7759999999999982E-2</c:v>
                </c:pt>
                <c:pt idx="60">
                  <c:v>8.4459630099999988E-2</c:v>
                </c:pt>
                <c:pt idx="61">
                  <c:v>9.1613283199999992E-2</c:v>
                </c:pt>
                <c:pt idx="62">
                  <c:v>9.9243654299999998E-2</c:v>
                </c:pt>
                <c:pt idx="63">
                  <c:v>0.10737418240000002</c:v>
                </c:pt>
                <c:pt idx="64">
                  <c:v>0.11602906250000002</c:v>
                </c:pt>
                <c:pt idx="65">
                  <c:v>0.12523325760000004</c:v>
                </c:pt>
                <c:pt idx="66">
                  <c:v>0.13501251070000003</c:v>
                </c:pt>
                <c:pt idx="67">
                  <c:v>0.14539335680000004</c:v>
                </c:pt>
                <c:pt idx="68">
                  <c:v>0.15640313489999993</c:v>
                </c:pt>
                <c:pt idx="69">
                  <c:v>0.16806999999999994</c:v>
                </c:pt>
                <c:pt idx="70">
                  <c:v>0.18042293509999996</c:v>
                </c:pt>
                <c:pt idx="71">
                  <c:v>0.19349176319999997</c:v>
                </c:pt>
                <c:pt idx="72">
                  <c:v>0.20730715929999999</c:v>
                </c:pt>
                <c:pt idx="73">
                  <c:v>0.22190066239999998</c:v>
                </c:pt>
                <c:pt idx="74">
                  <c:v>0.2373046875</c:v>
                </c:pt>
                <c:pt idx="75">
                  <c:v>0.25355253760000002</c:v>
                </c:pt>
                <c:pt idx="76">
                  <c:v>0.27067841570000001</c:v>
                </c:pt>
                <c:pt idx="77">
                  <c:v>0.28871743680000006</c:v>
                </c:pt>
                <c:pt idx="78">
                  <c:v>0.30770563990000005</c:v>
                </c:pt>
                <c:pt idx="79">
                  <c:v>0.32768000000000008</c:v>
                </c:pt>
                <c:pt idx="80">
                  <c:v>0.3486784401000001</c:v>
                </c:pt>
                <c:pt idx="81">
                  <c:v>0.37073984319999986</c:v>
                </c:pt>
                <c:pt idx="82">
                  <c:v>0.39390406429999991</c:v>
                </c:pt>
                <c:pt idx="83">
                  <c:v>0.41821194239999993</c:v>
                </c:pt>
                <c:pt idx="84">
                  <c:v>0.44370531249999995</c:v>
                </c:pt>
                <c:pt idx="85">
                  <c:v>0.47042701759999994</c:v>
                </c:pt>
                <c:pt idx="86">
                  <c:v>0.49842092069999999</c:v>
                </c:pt>
                <c:pt idx="87">
                  <c:v>0.52773191679999998</c:v>
                </c:pt>
                <c:pt idx="88">
                  <c:v>0.55840594490000006</c:v>
                </c:pt>
                <c:pt idx="89">
                  <c:v>0.59049000000000007</c:v>
                </c:pt>
                <c:pt idx="90">
                  <c:v>0.62403214510000016</c:v>
                </c:pt>
                <c:pt idx="91">
                  <c:v>0.65908152320000013</c:v>
                </c:pt>
                <c:pt idx="92">
                  <c:v>0.69568836930000022</c:v>
                </c:pt>
                <c:pt idx="93">
                  <c:v>0.73390402239999974</c:v>
                </c:pt>
                <c:pt idx="94">
                  <c:v>0.77378093749999977</c:v>
                </c:pt>
                <c:pt idx="95">
                  <c:v>0.81537269759999986</c:v>
                </c:pt>
                <c:pt idx="96">
                  <c:v>0.8587340256999999</c:v>
                </c:pt>
                <c:pt idx="97">
                  <c:v>0.90392079679999993</c:v>
                </c:pt>
                <c:pt idx="98">
                  <c:v>0.95099004989999991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Quint!$B$1:$B$100</c:f>
              <c:numCache>
                <c:formatCode>General</c:formatCode>
                <c:ptCount val="100"/>
                <c:pt idx="0">
                  <c:v>4.9009950100000088E-2</c:v>
                </c:pt>
                <c:pt idx="1">
                  <c:v>9.6079203200000074E-2</c:v>
                </c:pt>
                <c:pt idx="2">
                  <c:v>0.1412659743000001</c:v>
                </c:pt>
                <c:pt idx="3">
                  <c:v>0.18462730240000014</c:v>
                </c:pt>
                <c:pt idx="4">
                  <c:v>0.22621906250000023</c:v>
                </c:pt>
                <c:pt idx="5">
                  <c:v>0.26609597760000026</c:v>
                </c:pt>
                <c:pt idx="6">
                  <c:v>0.30431163070000022</c:v>
                </c:pt>
                <c:pt idx="7">
                  <c:v>0.34091847679999987</c:v>
                </c:pt>
                <c:pt idx="8">
                  <c:v>0.37596785489999984</c:v>
                </c:pt>
                <c:pt idx="9">
                  <c:v>0.40950999999999993</c:v>
                </c:pt>
                <c:pt idx="10">
                  <c:v>0.44159405509999994</c:v>
                </c:pt>
                <c:pt idx="11">
                  <c:v>0.47226808320000002</c:v>
                </c:pt>
                <c:pt idx="12">
                  <c:v>0.50157907930000001</c:v>
                </c:pt>
                <c:pt idx="13">
                  <c:v>0.52957298240000006</c:v>
                </c:pt>
                <c:pt idx="14">
                  <c:v>0.55629468750000011</c:v>
                </c:pt>
                <c:pt idx="15">
                  <c:v>0.58178805760000007</c:v>
                </c:pt>
                <c:pt idx="16">
                  <c:v>0.60609593570000009</c:v>
                </c:pt>
                <c:pt idx="17">
                  <c:v>0.6292601567999998</c:v>
                </c:pt>
                <c:pt idx="18">
                  <c:v>0.65132155989999996</c:v>
                </c:pt>
                <c:pt idx="19">
                  <c:v>0.67231999999999992</c:v>
                </c:pt>
                <c:pt idx="20">
                  <c:v>0.69229436010000001</c:v>
                </c:pt>
                <c:pt idx="21">
                  <c:v>0.71128256319999994</c:v>
                </c:pt>
                <c:pt idx="22">
                  <c:v>0.72932158430000005</c:v>
                </c:pt>
                <c:pt idx="23">
                  <c:v>0.74644746239999993</c:v>
                </c:pt>
                <c:pt idx="24">
                  <c:v>0.7626953125</c:v>
                </c:pt>
                <c:pt idx="25">
                  <c:v>0.77809933760000005</c:v>
                </c:pt>
                <c:pt idx="26">
                  <c:v>0.79269284070000001</c:v>
                </c:pt>
                <c:pt idx="27">
                  <c:v>0.80650823680000006</c:v>
                </c:pt>
                <c:pt idx="28">
                  <c:v>0.81957706490000004</c:v>
                </c:pt>
                <c:pt idx="29">
                  <c:v>0.83193000000000006</c:v>
                </c:pt>
                <c:pt idx="30">
                  <c:v>0.84359686510000009</c:v>
                </c:pt>
                <c:pt idx="31">
                  <c:v>0.85460664320000013</c:v>
                </c:pt>
                <c:pt idx="32">
                  <c:v>0.86498748930000002</c:v>
                </c:pt>
                <c:pt idx="33">
                  <c:v>0.87476674240000007</c:v>
                </c:pt>
                <c:pt idx="34">
                  <c:v>0.8839709375</c:v>
                </c:pt>
                <c:pt idx="35">
                  <c:v>0.89262581759999993</c:v>
                </c:pt>
                <c:pt idx="36">
                  <c:v>0.90075634569999996</c:v>
                </c:pt>
                <c:pt idx="37">
                  <c:v>0.90838671680000005</c:v>
                </c:pt>
                <c:pt idx="38">
                  <c:v>0.91554036989999998</c:v>
                </c:pt>
                <c:pt idx="39">
                  <c:v>0.92224000000000006</c:v>
                </c:pt>
                <c:pt idx="40">
                  <c:v>0.92850757009999996</c:v>
                </c:pt>
                <c:pt idx="41">
                  <c:v>0.93436432319999996</c:v>
                </c:pt>
                <c:pt idx="42">
                  <c:v>0.93983079429999994</c:v>
                </c:pt>
                <c:pt idx="43">
                  <c:v>0.94492682240000003</c:v>
                </c:pt>
                <c:pt idx="44">
                  <c:v>0.94967156249999995</c:v>
                </c:pt>
                <c:pt idx="45">
                  <c:v>0.9540834976</c:v>
                </c:pt>
                <c:pt idx="46">
                  <c:v>0.95818045070000002</c:v>
                </c:pt>
                <c:pt idx="47">
                  <c:v>0.9619795968</c:v>
                </c:pt>
                <c:pt idx="48">
                  <c:v>0.96549747490000004</c:v>
                </c:pt>
                <c:pt idx="49">
                  <c:v>0.96875</c:v>
                </c:pt>
                <c:pt idx="50">
                  <c:v>0.97175247509999996</c:v>
                </c:pt>
                <c:pt idx="51">
                  <c:v>0.97451960319999997</c:v>
                </c:pt>
                <c:pt idx="52">
                  <c:v>0.97706549929999997</c:v>
                </c:pt>
                <c:pt idx="53">
                  <c:v>0.97940370239999996</c:v>
                </c:pt>
                <c:pt idx="54">
                  <c:v>0.98154718750000003</c:v>
                </c:pt>
                <c:pt idx="55">
                  <c:v>0.98350837759999998</c:v>
                </c:pt>
                <c:pt idx="56">
                  <c:v>0.98529915570000004</c:v>
                </c:pt>
                <c:pt idx="57">
                  <c:v>0.98693087680000002</c:v>
                </c:pt>
                <c:pt idx="58">
                  <c:v>0.98841437990000003</c:v>
                </c:pt>
                <c:pt idx="59">
                  <c:v>0.98975999999999997</c:v>
                </c:pt>
                <c:pt idx="60">
                  <c:v>0.99097758010000003</c:v>
                </c:pt>
                <c:pt idx="61">
                  <c:v>0.99207648319999997</c:v>
                </c:pt>
                <c:pt idx="62">
                  <c:v>0.99306560430000002</c:v>
                </c:pt>
                <c:pt idx="63">
                  <c:v>0.99395338239999997</c:v>
                </c:pt>
                <c:pt idx="64">
                  <c:v>0.99474781249999999</c:v>
                </c:pt>
                <c:pt idx="65">
                  <c:v>0.99545645760000001</c:v>
                </c:pt>
                <c:pt idx="66">
                  <c:v>0.99608646069999995</c:v>
                </c:pt>
                <c:pt idx="67">
                  <c:v>0.99664455679999997</c:v>
                </c:pt>
                <c:pt idx="68">
                  <c:v>0.99713708489999997</c:v>
                </c:pt>
                <c:pt idx="69">
                  <c:v>0.99756999999999996</c:v>
                </c:pt>
                <c:pt idx="70">
                  <c:v>0.99794888510000002</c:v>
                </c:pt>
                <c:pt idx="71">
                  <c:v>0.99827896319999998</c:v>
                </c:pt>
                <c:pt idx="72">
                  <c:v>0.99856510929999998</c:v>
                </c:pt>
                <c:pt idx="73">
                  <c:v>0.99881186239999997</c:v>
                </c:pt>
                <c:pt idx="74">
                  <c:v>0.9990234375</c:v>
                </c:pt>
                <c:pt idx="75">
                  <c:v>0.99920373760000003</c:v>
                </c:pt>
                <c:pt idx="76">
                  <c:v>0.99935636569999997</c:v>
                </c:pt>
                <c:pt idx="77">
                  <c:v>0.99948463679999999</c:v>
                </c:pt>
                <c:pt idx="78">
                  <c:v>0.99959158989999997</c:v>
                </c:pt>
                <c:pt idx="79">
                  <c:v>0.99968000000000001</c:v>
                </c:pt>
                <c:pt idx="80">
                  <c:v>0.99975239010000005</c:v>
                </c:pt>
                <c:pt idx="81">
                  <c:v>0.99981104320000003</c:v>
                </c:pt>
                <c:pt idx="82">
                  <c:v>0.99985801429999999</c:v>
                </c:pt>
                <c:pt idx="83">
                  <c:v>0.99989514239999999</c:v>
                </c:pt>
                <c:pt idx="84">
                  <c:v>0.99992406249999999</c:v>
                </c:pt>
                <c:pt idx="85">
                  <c:v>0.99994621760000002</c:v>
                </c:pt>
                <c:pt idx="86">
                  <c:v>0.99996287070000001</c:v>
                </c:pt>
                <c:pt idx="87">
                  <c:v>0.99997511679999995</c:v>
                </c:pt>
                <c:pt idx="88">
                  <c:v>0.99998389489999995</c:v>
                </c:pt>
                <c:pt idx="89">
                  <c:v>0.99999000000000005</c:v>
                </c:pt>
                <c:pt idx="90">
                  <c:v>0.99999409510000004</c:v>
                </c:pt>
                <c:pt idx="91">
                  <c:v>0.99999672319999999</c:v>
                </c:pt>
                <c:pt idx="92">
                  <c:v>0.99999831930000005</c:v>
                </c:pt>
                <c:pt idx="93">
                  <c:v>0.99999922240000005</c:v>
                </c:pt>
                <c:pt idx="94">
                  <c:v>0.99999968750000001</c:v>
                </c:pt>
                <c:pt idx="95">
                  <c:v>0.99999989759999997</c:v>
                </c:pt>
                <c:pt idx="96">
                  <c:v>0.99999997569999999</c:v>
                </c:pt>
                <c:pt idx="97">
                  <c:v>0.99999999679999996</c:v>
                </c:pt>
                <c:pt idx="98">
                  <c:v>0.99999999989999999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Quint!$C$1:$C$100</c:f>
              <c:numCache>
                <c:formatCode>General</c:formatCode>
                <c:ptCount val="100"/>
                <c:pt idx="0">
                  <c:v>1.6000000000000003E-9</c:v>
                </c:pt>
                <c:pt idx="1">
                  <c:v>5.1200000000000008E-8</c:v>
                </c:pt>
                <c:pt idx="2">
                  <c:v>3.8879999999999993E-7</c:v>
                </c:pt>
                <c:pt idx="3">
                  <c:v>1.6384000000000003E-6</c:v>
                </c:pt>
                <c:pt idx="4">
                  <c:v>5.0000000000000013E-6</c:v>
                </c:pt>
                <c:pt idx="5">
                  <c:v>1.2441599999999998E-5</c:v>
                </c:pt>
                <c:pt idx="6">
                  <c:v>2.6891200000000011E-5</c:v>
                </c:pt>
                <c:pt idx="7">
                  <c:v>5.2428800000000009E-5</c:v>
                </c:pt>
                <c:pt idx="8">
                  <c:v>9.4478399999999986E-5</c:v>
                </c:pt>
                <c:pt idx="9">
                  <c:v>1.6000000000000004E-4</c:v>
                </c:pt>
                <c:pt idx="10">
                  <c:v>2.5768159999999999E-4</c:v>
                </c:pt>
                <c:pt idx="11">
                  <c:v>3.9813119999999993E-4</c:v>
                </c:pt>
                <c:pt idx="12">
                  <c:v>5.9406880000000006E-4</c:v>
                </c:pt>
                <c:pt idx="13">
                  <c:v>8.6051840000000036E-4</c:v>
                </c:pt>
                <c:pt idx="14">
                  <c:v>1.2149999999999997E-3</c:v>
                </c:pt>
                <c:pt idx="15">
                  <c:v>1.6777216000000003E-3</c:v>
                </c:pt>
                <c:pt idx="16">
                  <c:v>2.2717712000000006E-3</c:v>
                </c:pt>
                <c:pt idx="17">
                  <c:v>3.0233087999999996E-3</c:v>
                </c:pt>
                <c:pt idx="18">
                  <c:v>3.9617584000000003E-3</c:v>
                </c:pt>
                <c:pt idx="19">
                  <c:v>5.1200000000000013E-3</c:v>
                </c:pt>
                <c:pt idx="20">
                  <c:v>6.5345615999999988E-3</c:v>
                </c:pt>
                <c:pt idx="21">
                  <c:v>8.2458111999999997E-3</c:v>
                </c:pt>
                <c:pt idx="22">
                  <c:v>1.0298148800000002E-2</c:v>
                </c:pt>
                <c:pt idx="23">
                  <c:v>1.2740198399999998E-2</c:v>
                </c:pt>
                <c:pt idx="24">
                  <c:v>1.5625E-2</c:v>
                </c:pt>
                <c:pt idx="25">
                  <c:v>1.9010201600000002E-2</c:v>
                </c:pt>
                <c:pt idx="26">
                  <c:v>2.2958251200000009E-2</c:v>
                </c:pt>
                <c:pt idx="27">
                  <c:v>2.7536588800000011E-2</c:v>
                </c:pt>
                <c:pt idx="28">
                  <c:v>3.2817838399999986E-2</c:v>
                </c:pt>
                <c:pt idx="29">
                  <c:v>3.8879999999999991E-2</c:v>
                </c:pt>
                <c:pt idx="30">
                  <c:v>4.5806641599999996E-2</c:v>
                </c:pt>
                <c:pt idx="31">
                  <c:v>5.3687091200000009E-2</c:v>
                </c:pt>
                <c:pt idx="32">
                  <c:v>6.2616628800000018E-2</c:v>
                </c:pt>
                <c:pt idx="33">
                  <c:v>7.269667840000002E-2</c:v>
                </c:pt>
                <c:pt idx="34">
                  <c:v>8.4034999999999971E-2</c:v>
                </c:pt>
                <c:pt idx="35">
                  <c:v>9.6745881599999986E-2</c:v>
                </c:pt>
                <c:pt idx="36">
                  <c:v>0.11095033119999999</c:v>
                </c:pt>
                <c:pt idx="37">
                  <c:v>0.12677626880000001</c:v>
                </c:pt>
                <c:pt idx="38">
                  <c:v>0.14435871840000003</c:v>
                </c:pt>
                <c:pt idx="39">
                  <c:v>0.16384000000000004</c:v>
                </c:pt>
                <c:pt idx="40">
                  <c:v>0.18536992159999993</c:v>
                </c:pt>
                <c:pt idx="41">
                  <c:v>0.20910597119999996</c:v>
                </c:pt>
                <c:pt idx="42">
                  <c:v>0.23521350879999997</c:v>
                </c:pt>
                <c:pt idx="43">
                  <c:v>0.26386595839999999</c:v>
                </c:pt>
                <c:pt idx="44">
                  <c:v>0.29524500000000004</c:v>
                </c:pt>
                <c:pt idx="45">
                  <c:v>0.32954076160000007</c:v>
                </c:pt>
                <c:pt idx="46">
                  <c:v>0.36695201119999987</c:v>
                </c:pt>
                <c:pt idx="47">
                  <c:v>0.40768634879999993</c:v>
                </c:pt>
                <c:pt idx="48">
                  <c:v>0.45196039839999996</c:v>
                </c:pt>
                <c:pt idx="49">
                  <c:v>0.5</c:v>
                </c:pt>
                <c:pt idx="50">
                  <c:v>0.54803960159999998</c:v>
                </c:pt>
                <c:pt idx="51">
                  <c:v>0.59231365120000001</c:v>
                </c:pt>
                <c:pt idx="52">
                  <c:v>0.63304798880000013</c:v>
                </c:pt>
                <c:pt idx="53">
                  <c:v>0.6704592384000001</c:v>
                </c:pt>
                <c:pt idx="54">
                  <c:v>0.70475500000000013</c:v>
                </c:pt>
                <c:pt idx="55">
                  <c:v>0.73613404160000018</c:v>
                </c:pt>
                <c:pt idx="56">
                  <c:v>0.76478649119999986</c:v>
                </c:pt>
                <c:pt idx="57">
                  <c:v>0.79089402879999993</c:v>
                </c:pt>
                <c:pt idx="58">
                  <c:v>0.8146300783999999</c:v>
                </c:pt>
                <c:pt idx="59">
                  <c:v>0.83616000000000001</c:v>
                </c:pt>
                <c:pt idx="60">
                  <c:v>0.85564128159999997</c:v>
                </c:pt>
                <c:pt idx="61">
                  <c:v>0.87322373119999996</c:v>
                </c:pt>
                <c:pt idx="62">
                  <c:v>0.88904966880000003</c:v>
                </c:pt>
                <c:pt idx="63">
                  <c:v>0.90325411840000003</c:v>
                </c:pt>
                <c:pt idx="64">
                  <c:v>0.91596500000000003</c:v>
                </c:pt>
                <c:pt idx="65">
                  <c:v>0.92730332160000006</c:v>
                </c:pt>
                <c:pt idx="66">
                  <c:v>0.93738337120000004</c:v>
                </c:pt>
                <c:pt idx="67">
                  <c:v>0.94631290880000007</c:v>
                </c:pt>
                <c:pt idx="68">
                  <c:v>0.95419335839999997</c:v>
                </c:pt>
                <c:pt idx="69">
                  <c:v>0.96111999999999997</c:v>
                </c:pt>
                <c:pt idx="70">
                  <c:v>0.96718216160000003</c:v>
                </c:pt>
                <c:pt idx="71">
                  <c:v>0.97246341120000002</c:v>
                </c:pt>
                <c:pt idx="72">
                  <c:v>0.97704174879999994</c:v>
                </c:pt>
                <c:pt idx="73">
                  <c:v>0.9809897984</c:v>
                </c:pt>
                <c:pt idx="74">
                  <c:v>0.984375</c:v>
                </c:pt>
                <c:pt idx="75">
                  <c:v>0.98725980160000004</c:v>
                </c:pt>
                <c:pt idx="76">
                  <c:v>0.98970185119999998</c:v>
                </c:pt>
                <c:pt idx="77">
                  <c:v>0.99175418879999999</c:v>
                </c:pt>
                <c:pt idx="78">
                  <c:v>0.99346543840000001</c:v>
                </c:pt>
                <c:pt idx="79">
                  <c:v>0.99487999999999999</c:v>
                </c:pt>
                <c:pt idx="80">
                  <c:v>0.99603824159999998</c:v>
                </c:pt>
                <c:pt idx="81">
                  <c:v>0.99697669119999999</c:v>
                </c:pt>
                <c:pt idx="82">
                  <c:v>0.99772822880000001</c:v>
                </c:pt>
                <c:pt idx="83">
                  <c:v>0.99832227839999998</c:v>
                </c:pt>
                <c:pt idx="84">
                  <c:v>0.99878500000000003</c:v>
                </c:pt>
                <c:pt idx="85">
                  <c:v>0.99913948159999999</c:v>
                </c:pt>
                <c:pt idx="86">
                  <c:v>0.99940593119999999</c:v>
                </c:pt>
                <c:pt idx="87">
                  <c:v>0.99960186880000002</c:v>
                </c:pt>
                <c:pt idx="88">
                  <c:v>0.99974231840000005</c:v>
                </c:pt>
                <c:pt idx="89">
                  <c:v>0.99983999999999995</c:v>
                </c:pt>
                <c:pt idx="90">
                  <c:v>0.99990552160000001</c:v>
                </c:pt>
                <c:pt idx="91">
                  <c:v>0.9999475712</c:v>
                </c:pt>
                <c:pt idx="92">
                  <c:v>0.99997310880000001</c:v>
                </c:pt>
                <c:pt idx="93">
                  <c:v>0.99998755839999998</c:v>
                </c:pt>
                <c:pt idx="94">
                  <c:v>0.99999499999999997</c:v>
                </c:pt>
                <c:pt idx="95">
                  <c:v>0.9999983616</c:v>
                </c:pt>
                <c:pt idx="96">
                  <c:v>0.99999961120000003</c:v>
                </c:pt>
                <c:pt idx="97">
                  <c:v>0.99999994879999998</c:v>
                </c:pt>
                <c:pt idx="98">
                  <c:v>0.99999999839999998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22336"/>
        <c:axId val="139428224"/>
      </c:lineChart>
      <c:catAx>
        <c:axId val="1394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28224"/>
        <c:crosses val="autoZero"/>
        <c:auto val="1"/>
        <c:lblAlgn val="ctr"/>
        <c:lblOffset val="100"/>
        <c:noMultiLvlLbl val="0"/>
      </c:catAx>
      <c:valAx>
        <c:axId val="1394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Sine!$A$1:$A$100</c:f>
              <c:numCache>
                <c:formatCode>General</c:formatCode>
                <c:ptCount val="100"/>
                <c:pt idx="0">
                  <c:v>1.2336751833941229E-4</c:v>
                </c:pt>
                <c:pt idx="1">
                  <c:v>4.9343963426839998E-4</c:v>
                </c:pt>
                <c:pt idx="2">
                  <c:v>1.1101250380299854E-3</c:v>
                </c:pt>
                <c:pt idx="3">
                  <c:v>1.973271571728441E-3</c:v>
                </c:pt>
                <c:pt idx="4">
                  <c:v>3.0826662668720362E-3</c:v>
                </c:pt>
                <c:pt idx="5">
                  <c:v>4.4380353969200037E-3</c:v>
                </c:pt>
                <c:pt idx="6">
                  <c:v>6.0390445448202934E-3</c:v>
                </c:pt>
                <c:pt idx="7">
                  <c:v>7.8852986855221241E-3</c:v>
                </c:pt>
                <c:pt idx="8">
                  <c:v>9.9763422834424631E-3</c:v>
                </c:pt>
                <c:pt idx="9">
                  <c:v>1.231165940486223E-2</c:v>
                </c:pt>
                <c:pt idx="10">
                  <c:v>1.4890673845226132E-2</c:v>
                </c:pt>
                <c:pt idx="11">
                  <c:v>1.7712749271311279E-2</c:v>
                </c:pt>
                <c:pt idx="12">
                  <c:v>2.0777189378234251E-2</c:v>
                </c:pt>
                <c:pt idx="13">
                  <c:v>2.4083238061252565E-2</c:v>
                </c:pt>
                <c:pt idx="14">
                  <c:v>2.7630079602323443E-2</c:v>
                </c:pt>
                <c:pt idx="15">
                  <c:v>3.1416838871368924E-2</c:v>
                </c:pt>
                <c:pt idx="16">
                  <c:v>3.5442581542201923E-2</c:v>
                </c:pt>
                <c:pt idx="17">
                  <c:v>3.9706314323056935E-2</c:v>
                </c:pt>
                <c:pt idx="18">
                  <c:v>4.4206985201669879E-2</c:v>
                </c:pt>
                <c:pt idx="19">
                  <c:v>4.8943483704846469E-2</c:v>
                </c:pt>
                <c:pt idx="20">
                  <c:v>5.3914641172454703E-2</c:v>
                </c:pt>
                <c:pt idx="21">
                  <c:v>5.9119231045774545E-2</c:v>
                </c:pt>
                <c:pt idx="22">
                  <c:v>6.4555969170132732E-2</c:v>
                </c:pt>
                <c:pt idx="23">
                  <c:v>7.0223514111748542E-2</c:v>
                </c:pt>
                <c:pt idx="24">
                  <c:v>7.6120467488713262E-2</c:v>
                </c:pt>
                <c:pt idx="25">
                  <c:v>8.224537431601886E-2</c:v>
                </c:pt>
                <c:pt idx="26">
                  <c:v>8.8596723364554708E-2</c:v>
                </c:pt>
                <c:pt idx="27">
                  <c:v>9.5172947533980534E-2</c:v>
                </c:pt>
                <c:pt idx="28">
                  <c:v>0.10197242423938435</c:v>
                </c:pt>
                <c:pt idx="29">
                  <c:v>0.1089934758116321</c:v>
                </c:pt>
                <c:pt idx="30">
                  <c:v>0.11623436991130653</c:v>
                </c:pt>
                <c:pt idx="31">
                  <c:v>0.12369331995613642</c:v>
                </c:pt>
                <c:pt idx="32">
                  <c:v>0.1313684855618088</c:v>
                </c:pt>
                <c:pt idx="33">
                  <c:v>0.13925797299605636</c:v>
                </c:pt>
                <c:pt idx="34">
                  <c:v>0.14735983564590771</c:v>
                </c:pt>
                <c:pt idx="35">
                  <c:v>0.15567207449798492</c:v>
                </c:pt>
                <c:pt idx="36">
                  <c:v>0.16419263863172973</c:v>
                </c:pt>
                <c:pt idx="37">
                  <c:v>0.17291942572543817</c:v>
                </c:pt>
                <c:pt idx="38">
                  <c:v>0.1818502825749766</c:v>
                </c:pt>
                <c:pt idx="39">
                  <c:v>0.19098300562505255</c:v>
                </c:pt>
                <c:pt idx="40">
                  <c:v>0.20031534151290942</c:v>
                </c:pt>
                <c:pt idx="41">
                  <c:v>0.20984498762430959</c:v>
                </c:pt>
                <c:pt idx="42">
                  <c:v>0.2195695926616702</c:v>
                </c:pt>
                <c:pt idx="43">
                  <c:v>0.22948675722421075</c:v>
                </c:pt>
                <c:pt idx="44">
                  <c:v>0.23959403439996907</c:v>
                </c:pt>
                <c:pt idx="45">
                  <c:v>0.24988893036954052</c:v>
                </c:pt>
                <c:pt idx="46">
                  <c:v>0.26036890502139021</c:v>
                </c:pt>
                <c:pt idx="47">
                  <c:v>0.27103137257858845</c:v>
                </c:pt>
                <c:pt idx="48">
                  <c:v>0.28187370223681107</c:v>
                </c:pt>
                <c:pt idx="49">
                  <c:v>0.29289321881345243</c:v>
                </c:pt>
                <c:pt idx="50">
                  <c:v>0.30408720340768569</c:v>
                </c:pt>
                <c:pt idx="51">
                  <c:v>0.31545289407131138</c:v>
                </c:pt>
                <c:pt idx="52">
                  <c:v>0.32698748649022669</c:v>
                </c:pt>
                <c:pt idx="53">
                  <c:v>0.33868813467634817</c:v>
                </c:pt>
                <c:pt idx="54">
                  <c:v>0.35055195166981634</c:v>
                </c:pt>
                <c:pt idx="55">
                  <c:v>0.36257601025131037</c:v>
                </c:pt>
                <c:pt idx="56">
                  <c:v>0.37475734366429481</c:v>
                </c:pt>
                <c:pt idx="57">
                  <c:v>0.3870929463470234</c:v>
                </c:pt>
                <c:pt idx="58">
                  <c:v>0.39957977467411587</c:v>
                </c:pt>
                <c:pt idx="59">
                  <c:v>0.41221474770752686</c:v>
                </c:pt>
                <c:pt idx="60">
                  <c:v>0.42499474795672143</c:v>
                </c:pt>
                <c:pt idx="61">
                  <c:v>0.43791662214786942</c:v>
                </c:pt>
                <c:pt idx="62">
                  <c:v>0.4509771820018682</c:v>
                </c:pt>
                <c:pt idx="63">
                  <c:v>0.46417320502100345</c:v>
                </c:pt>
                <c:pt idx="64">
                  <c:v>0.47750143528405109</c:v>
                </c:pt>
                <c:pt idx="65">
                  <c:v>0.49095858424962879</c:v>
                </c:pt>
                <c:pt idx="66">
                  <c:v>0.5045413315675924</c:v>
                </c:pt>
                <c:pt idx="67">
                  <c:v>0.51824632589828479</c:v>
                </c:pt>
                <c:pt idx="68">
                  <c:v>0.53207018573942655</c:v>
                </c:pt>
                <c:pt idx="69">
                  <c:v>0.54600950026045314</c:v>
                </c:pt>
                <c:pt idx="70">
                  <c:v>0.56006083014408481</c:v>
                </c:pt>
                <c:pt idx="71">
                  <c:v>0.57422070843492734</c:v>
                </c:pt>
                <c:pt idx="72">
                  <c:v>0.58848564139489112</c:v>
                </c:pt>
                <c:pt idx="73">
                  <c:v>0.60285210936521949</c:v>
                </c:pt>
                <c:pt idx="74">
                  <c:v>0.61731656763491016</c:v>
                </c:pt>
                <c:pt idx="75">
                  <c:v>0.63187544731532186</c:v>
                </c:pt>
                <c:pt idx="76">
                  <c:v>0.6465251562207428</c:v>
                </c:pt>
                <c:pt idx="77">
                  <c:v>0.66126207975470852</c:v>
                </c:pt>
                <c:pt idx="78">
                  <c:v>0.67608258180185055</c:v>
                </c:pt>
                <c:pt idx="79">
                  <c:v>0.69098300562505255</c:v>
                </c:pt>
                <c:pt idx="80">
                  <c:v>0.70595967476769617</c:v>
                </c:pt>
                <c:pt idx="81">
                  <c:v>0.7210088939607705</c:v>
                </c:pt>
                <c:pt idx="82">
                  <c:v>0.73612695003462703</c:v>
                </c:pt>
                <c:pt idx="83">
                  <c:v>0.75131011283514504</c:v>
                </c:pt>
                <c:pt idx="84">
                  <c:v>0.76655463614409447</c:v>
                </c:pt>
                <c:pt idx="85">
                  <c:v>0.78185675860345727</c:v>
                </c:pt>
                <c:pt idx="86">
                  <c:v>0.79721270464348748</c:v>
                </c:pt>
                <c:pt idx="87">
                  <c:v>0.81261868541427529</c:v>
                </c:pt>
                <c:pt idx="88">
                  <c:v>0.82807089972059045</c:v>
                </c:pt>
                <c:pt idx="89">
                  <c:v>0.84356553495976905</c:v>
                </c:pt>
                <c:pt idx="90">
                  <c:v>0.85909876806241736</c:v>
                </c:pt>
                <c:pt idx="91">
                  <c:v>0.87466676643569574</c:v>
                </c:pt>
                <c:pt idx="92">
                  <c:v>0.89026568890895486</c:v>
                </c:pt>
                <c:pt idx="93">
                  <c:v>0.90589168668148545</c:v>
                </c:pt>
                <c:pt idx="94">
                  <c:v>0.92154090427215496</c:v>
                </c:pt>
                <c:pt idx="95">
                  <c:v>0.93720948047068653</c:v>
                </c:pt>
                <c:pt idx="96">
                  <c:v>0.9528935492903573</c:v>
                </c:pt>
                <c:pt idx="97">
                  <c:v>0.9685892409218716</c:v>
                </c:pt>
                <c:pt idx="98">
                  <c:v>0.98429268268817938</c:v>
                </c:pt>
                <c:pt idx="99">
                  <c:v>0.99999999999999989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Sine!$B$1:$B$100</c:f>
              <c:numCache>
                <c:formatCode>General</c:formatCode>
                <c:ptCount val="100"/>
                <c:pt idx="0">
                  <c:v>1.5707317311820675E-2</c:v>
                </c:pt>
                <c:pt idx="1">
                  <c:v>3.1410759078128292E-2</c:v>
                </c:pt>
                <c:pt idx="2">
                  <c:v>4.7106450709642658E-2</c:v>
                </c:pt>
                <c:pt idx="3">
                  <c:v>6.2790519529313374E-2</c:v>
                </c:pt>
                <c:pt idx="4">
                  <c:v>7.8459095727844944E-2</c:v>
                </c:pt>
                <c:pt idx="5">
                  <c:v>9.4108313318514311E-2</c:v>
                </c:pt>
                <c:pt idx="6">
                  <c:v>0.10973431109104528</c:v>
                </c:pt>
                <c:pt idx="7">
                  <c:v>0.12533323356430426</c:v>
                </c:pt>
                <c:pt idx="8">
                  <c:v>0.14090123193758267</c:v>
                </c:pt>
                <c:pt idx="9">
                  <c:v>0.15643446504023087</c:v>
                </c:pt>
                <c:pt idx="10">
                  <c:v>0.17192910027940952</c:v>
                </c:pt>
                <c:pt idx="11">
                  <c:v>0.1873813145857246</c:v>
                </c:pt>
                <c:pt idx="12">
                  <c:v>0.20278729535651249</c:v>
                </c:pt>
                <c:pt idx="13">
                  <c:v>0.21814324139654256</c:v>
                </c:pt>
                <c:pt idx="14">
                  <c:v>0.23344536385590539</c:v>
                </c:pt>
                <c:pt idx="15">
                  <c:v>0.24868988716485479</c:v>
                </c:pt>
                <c:pt idx="16">
                  <c:v>0.26387304996537292</c:v>
                </c:pt>
                <c:pt idx="17">
                  <c:v>0.27899110603922928</c:v>
                </c:pt>
                <c:pt idx="18">
                  <c:v>0.29404032523230395</c:v>
                </c:pt>
                <c:pt idx="19">
                  <c:v>0.3090169943749474</c:v>
                </c:pt>
                <c:pt idx="20">
                  <c:v>0.32391741819814934</c:v>
                </c:pt>
                <c:pt idx="21">
                  <c:v>0.33873792024529137</c:v>
                </c:pt>
                <c:pt idx="22">
                  <c:v>0.35347484377925714</c:v>
                </c:pt>
                <c:pt idx="23">
                  <c:v>0.36812455268467792</c:v>
                </c:pt>
                <c:pt idx="24">
                  <c:v>0.38268343236508978</c:v>
                </c:pt>
                <c:pt idx="25">
                  <c:v>0.39714789063478062</c:v>
                </c:pt>
                <c:pt idx="26">
                  <c:v>0.41151435860510882</c:v>
                </c:pt>
                <c:pt idx="27">
                  <c:v>0.42577929156507272</c:v>
                </c:pt>
                <c:pt idx="28">
                  <c:v>0.43993916985591508</c:v>
                </c:pt>
                <c:pt idx="29">
                  <c:v>0.45399049973954675</c:v>
                </c:pt>
                <c:pt idx="30">
                  <c:v>0.4679298142605734</c:v>
                </c:pt>
                <c:pt idx="31">
                  <c:v>0.48175367410171532</c:v>
                </c:pt>
                <c:pt idx="32">
                  <c:v>0.4954586684324076</c:v>
                </c:pt>
                <c:pt idx="33">
                  <c:v>0.50904141575037132</c:v>
                </c:pt>
                <c:pt idx="34">
                  <c:v>0.5224985647159488</c:v>
                </c:pt>
                <c:pt idx="35">
                  <c:v>0.53582679497899666</c:v>
                </c:pt>
                <c:pt idx="36">
                  <c:v>0.5490228179981318</c:v>
                </c:pt>
                <c:pt idx="37">
                  <c:v>0.56208337785213058</c:v>
                </c:pt>
                <c:pt idx="38">
                  <c:v>0.57500525204327857</c:v>
                </c:pt>
                <c:pt idx="39">
                  <c:v>0.58778525229247314</c:v>
                </c:pt>
                <c:pt idx="40">
                  <c:v>0.60042022532588391</c:v>
                </c:pt>
                <c:pt idx="41">
                  <c:v>0.61290705365297637</c:v>
                </c:pt>
                <c:pt idx="42">
                  <c:v>0.62524265633570508</c:v>
                </c:pt>
                <c:pt idx="43">
                  <c:v>0.63742398974868963</c:v>
                </c:pt>
                <c:pt idx="44">
                  <c:v>0.64944804833018366</c:v>
                </c:pt>
                <c:pt idx="45">
                  <c:v>0.66131186532365183</c:v>
                </c:pt>
                <c:pt idx="46">
                  <c:v>0.67301251350977331</c:v>
                </c:pt>
                <c:pt idx="47">
                  <c:v>0.68454710592868862</c:v>
                </c:pt>
                <c:pt idx="48">
                  <c:v>0.69591279659231431</c:v>
                </c:pt>
                <c:pt idx="49">
                  <c:v>0.70710678118654746</c:v>
                </c:pt>
                <c:pt idx="50">
                  <c:v>0.71812629776318881</c:v>
                </c:pt>
                <c:pt idx="51">
                  <c:v>0.72896862742141155</c:v>
                </c:pt>
                <c:pt idx="52">
                  <c:v>0.73963109497860968</c:v>
                </c:pt>
                <c:pt idx="53">
                  <c:v>0.75011106963045959</c:v>
                </c:pt>
                <c:pt idx="54">
                  <c:v>0.76040596560003104</c:v>
                </c:pt>
                <c:pt idx="55">
                  <c:v>0.77051324277578925</c:v>
                </c:pt>
                <c:pt idx="56">
                  <c:v>0.78043040733832969</c:v>
                </c:pt>
                <c:pt idx="57">
                  <c:v>0.7901550123756903</c:v>
                </c:pt>
                <c:pt idx="58">
                  <c:v>0.79968465848709047</c:v>
                </c:pt>
                <c:pt idx="59">
                  <c:v>0.80901699437494745</c:v>
                </c:pt>
                <c:pt idx="60">
                  <c:v>0.8181497174250234</c:v>
                </c:pt>
                <c:pt idx="61">
                  <c:v>0.82708057427456183</c:v>
                </c:pt>
                <c:pt idx="62">
                  <c:v>0.83580736136827016</c:v>
                </c:pt>
                <c:pt idx="63">
                  <c:v>0.84432792550201508</c:v>
                </c:pt>
                <c:pt idx="64">
                  <c:v>0.85264016435409218</c:v>
                </c:pt>
                <c:pt idx="65">
                  <c:v>0.86074202700394364</c:v>
                </c:pt>
                <c:pt idx="66">
                  <c:v>0.86863151443819131</c:v>
                </c:pt>
                <c:pt idx="67">
                  <c:v>0.87630668004386369</c:v>
                </c:pt>
                <c:pt idx="68">
                  <c:v>0.88376563008869335</c:v>
                </c:pt>
                <c:pt idx="69">
                  <c:v>0.89100652418836779</c:v>
                </c:pt>
                <c:pt idx="70">
                  <c:v>0.89802757576061554</c:v>
                </c:pt>
                <c:pt idx="71">
                  <c:v>0.90482705246601958</c:v>
                </c:pt>
                <c:pt idx="72">
                  <c:v>0.91140327663544518</c:v>
                </c:pt>
                <c:pt idx="73">
                  <c:v>0.91775462568398114</c:v>
                </c:pt>
                <c:pt idx="74">
                  <c:v>0.92387953251128674</c:v>
                </c:pt>
                <c:pt idx="75">
                  <c:v>0.92977648588825135</c:v>
                </c:pt>
                <c:pt idx="76">
                  <c:v>0.93544403082986727</c:v>
                </c:pt>
                <c:pt idx="77">
                  <c:v>0.94088076895422545</c:v>
                </c:pt>
                <c:pt idx="78">
                  <c:v>0.9460853588275453</c:v>
                </c:pt>
                <c:pt idx="79">
                  <c:v>0.95105651629515353</c:v>
                </c:pt>
                <c:pt idx="80">
                  <c:v>0.95579301479833012</c:v>
                </c:pt>
                <c:pt idx="81">
                  <c:v>0.96029368567694295</c:v>
                </c:pt>
                <c:pt idx="82">
                  <c:v>0.96455741845779808</c:v>
                </c:pt>
                <c:pt idx="83">
                  <c:v>0.96858316112863108</c:v>
                </c:pt>
                <c:pt idx="84">
                  <c:v>0.97236992039767656</c:v>
                </c:pt>
                <c:pt idx="85">
                  <c:v>0.97591676193874732</c:v>
                </c:pt>
                <c:pt idx="86">
                  <c:v>0.97922281062176575</c:v>
                </c:pt>
                <c:pt idx="87">
                  <c:v>0.98228725072868861</c:v>
                </c:pt>
                <c:pt idx="88">
                  <c:v>0.98510932615477398</c:v>
                </c:pt>
                <c:pt idx="89">
                  <c:v>0.98768834059513777</c:v>
                </c:pt>
                <c:pt idx="90">
                  <c:v>0.99002365771655754</c:v>
                </c:pt>
                <c:pt idx="91">
                  <c:v>0.99211470131447788</c:v>
                </c:pt>
                <c:pt idx="92">
                  <c:v>0.99396095545517971</c:v>
                </c:pt>
                <c:pt idx="93">
                  <c:v>0.99556196460308</c:v>
                </c:pt>
                <c:pt idx="94">
                  <c:v>0.99691733373312796</c:v>
                </c:pt>
                <c:pt idx="95">
                  <c:v>0.99802672842827156</c:v>
                </c:pt>
                <c:pt idx="96">
                  <c:v>0.99888987496197001</c:v>
                </c:pt>
                <c:pt idx="97">
                  <c:v>0.9995065603657316</c:v>
                </c:pt>
                <c:pt idx="98">
                  <c:v>0.99987663248166059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Sine!$C$1:$C$100</c:f>
              <c:numCache>
                <c:formatCode>General</c:formatCode>
                <c:ptCount val="100"/>
                <c:pt idx="0">
                  <c:v>2.4671981713419999E-4</c:v>
                </c:pt>
                <c:pt idx="1">
                  <c:v>9.8663578586422052E-4</c:v>
                </c:pt>
                <c:pt idx="2">
                  <c:v>2.2190176984600019E-3</c:v>
                </c:pt>
                <c:pt idx="3">
                  <c:v>3.942649342761062E-3</c:v>
                </c:pt>
                <c:pt idx="4">
                  <c:v>6.1558297024311148E-3</c:v>
                </c:pt>
                <c:pt idx="5">
                  <c:v>8.8563746356556394E-3</c:v>
                </c:pt>
                <c:pt idx="6">
                  <c:v>1.2041619030626283E-2</c:v>
                </c:pt>
                <c:pt idx="7">
                  <c:v>1.5708419435684462E-2</c:v>
                </c:pt>
                <c:pt idx="8">
                  <c:v>1.9853157161528467E-2</c:v>
                </c:pt>
                <c:pt idx="9">
                  <c:v>2.4471741852423234E-2</c:v>
                </c:pt>
                <c:pt idx="10">
                  <c:v>2.9559615522887273E-2</c:v>
                </c:pt>
                <c:pt idx="11">
                  <c:v>3.5111757055874271E-2</c:v>
                </c:pt>
                <c:pt idx="12">
                  <c:v>4.112268715800943E-2</c:v>
                </c:pt>
                <c:pt idx="13">
                  <c:v>4.7586473766990267E-2</c:v>
                </c:pt>
                <c:pt idx="14">
                  <c:v>5.4496737905816051E-2</c:v>
                </c:pt>
                <c:pt idx="15">
                  <c:v>6.1846659978068208E-2</c:v>
                </c:pt>
                <c:pt idx="16">
                  <c:v>6.9628986498028178E-2</c:v>
                </c:pt>
                <c:pt idx="17">
                  <c:v>7.7836037248992462E-2</c:v>
                </c:pt>
                <c:pt idx="18">
                  <c:v>8.6459712862719085E-2</c:v>
                </c:pt>
                <c:pt idx="19">
                  <c:v>9.5491502812526274E-2</c:v>
                </c:pt>
                <c:pt idx="20">
                  <c:v>0.10492249381215479</c:v>
                </c:pt>
                <c:pt idx="21">
                  <c:v>0.11474337861210537</c:v>
                </c:pt>
                <c:pt idx="22">
                  <c:v>0.12494446518477026</c:v>
                </c:pt>
                <c:pt idx="23">
                  <c:v>0.13551568628929422</c:v>
                </c:pt>
                <c:pt idx="24">
                  <c:v>0.14644660940672621</c:v>
                </c:pt>
                <c:pt idx="25">
                  <c:v>0.15772644703565569</c:v>
                </c:pt>
                <c:pt idx="26">
                  <c:v>0.16934406733817409</c:v>
                </c:pt>
                <c:pt idx="27">
                  <c:v>0.18128800512565518</c:v>
                </c:pt>
                <c:pt idx="28">
                  <c:v>0.1935464731735117</c:v>
                </c:pt>
                <c:pt idx="29">
                  <c:v>0.20610737385376343</c:v>
                </c:pt>
                <c:pt idx="30">
                  <c:v>0.21895831107393471</c:v>
                </c:pt>
                <c:pt idx="31">
                  <c:v>0.23208660251050173</c:v>
                </c:pt>
                <c:pt idx="32">
                  <c:v>0.2454792921248144</c:v>
                </c:pt>
                <c:pt idx="33">
                  <c:v>0.25912316294914239</c:v>
                </c:pt>
                <c:pt idx="34">
                  <c:v>0.27300475013022657</c:v>
                </c:pt>
                <c:pt idx="35">
                  <c:v>0.28711035421746367</c:v>
                </c:pt>
                <c:pt idx="36">
                  <c:v>0.30142605468260975</c:v>
                </c:pt>
                <c:pt idx="37">
                  <c:v>0.31593772365766093</c:v>
                </c:pt>
                <c:pt idx="38">
                  <c:v>0.33063103987735426</c:v>
                </c:pt>
                <c:pt idx="39">
                  <c:v>0.34549150281252627</c:v>
                </c:pt>
                <c:pt idx="40">
                  <c:v>0.36050444698038525</c:v>
                </c:pt>
                <c:pt idx="41">
                  <c:v>0.37565505641757252</c:v>
                </c:pt>
                <c:pt idx="42">
                  <c:v>0.39092837930172863</c:v>
                </c:pt>
                <c:pt idx="43">
                  <c:v>0.40630934270713764</c:v>
                </c:pt>
                <c:pt idx="44">
                  <c:v>0.42178276747988452</c:v>
                </c:pt>
                <c:pt idx="45">
                  <c:v>0.43733338321784787</c:v>
                </c:pt>
                <c:pt idx="46">
                  <c:v>0.45294584334074273</c:v>
                </c:pt>
                <c:pt idx="47">
                  <c:v>0.46860474023534326</c:v>
                </c:pt>
                <c:pt idx="48">
                  <c:v>0.4842946204609358</c:v>
                </c:pt>
                <c:pt idx="49">
                  <c:v>0.49999999999999994</c:v>
                </c:pt>
                <c:pt idx="50">
                  <c:v>0.51570537953906415</c:v>
                </c:pt>
                <c:pt idx="51">
                  <c:v>0.53139525976465674</c:v>
                </c:pt>
                <c:pt idx="52">
                  <c:v>0.54705415665925716</c:v>
                </c:pt>
                <c:pt idx="53">
                  <c:v>0.56266661678215213</c:v>
                </c:pt>
                <c:pt idx="54">
                  <c:v>0.57821723252011548</c:v>
                </c:pt>
                <c:pt idx="55">
                  <c:v>0.59369065729286241</c:v>
                </c:pt>
                <c:pt idx="56">
                  <c:v>0.60907162069827114</c:v>
                </c:pt>
                <c:pt idx="57">
                  <c:v>0.62434494358242731</c:v>
                </c:pt>
                <c:pt idx="58">
                  <c:v>0.63949555301961458</c:v>
                </c:pt>
                <c:pt idx="59">
                  <c:v>0.65450849718747373</c:v>
                </c:pt>
                <c:pt idx="60">
                  <c:v>0.66936896012264568</c:v>
                </c:pt>
                <c:pt idx="61">
                  <c:v>0.68406227634233896</c:v>
                </c:pt>
                <c:pt idx="62">
                  <c:v>0.69857394531739025</c:v>
                </c:pt>
                <c:pt idx="63">
                  <c:v>0.71288964578253633</c:v>
                </c:pt>
                <c:pt idx="64">
                  <c:v>0.72699524986977337</c:v>
                </c:pt>
                <c:pt idx="65">
                  <c:v>0.74087683705085772</c:v>
                </c:pt>
                <c:pt idx="66">
                  <c:v>0.75452070787518566</c:v>
                </c:pt>
                <c:pt idx="67">
                  <c:v>0.76791339748949849</c:v>
                </c:pt>
                <c:pt idx="68">
                  <c:v>0.78104168892606518</c:v>
                </c:pt>
                <c:pt idx="69">
                  <c:v>0.79389262614623646</c:v>
                </c:pt>
                <c:pt idx="70">
                  <c:v>0.80645352682648808</c:v>
                </c:pt>
                <c:pt idx="71">
                  <c:v>0.81871199487434487</c:v>
                </c:pt>
                <c:pt idx="72">
                  <c:v>0.83065593266182591</c:v>
                </c:pt>
                <c:pt idx="73">
                  <c:v>0.84227355296434436</c:v>
                </c:pt>
                <c:pt idx="74">
                  <c:v>0.85355339059327373</c:v>
                </c:pt>
                <c:pt idx="75">
                  <c:v>0.86448431371070567</c:v>
                </c:pt>
                <c:pt idx="76">
                  <c:v>0.8750555348152298</c:v>
                </c:pt>
                <c:pt idx="77">
                  <c:v>0.88525662138789452</c:v>
                </c:pt>
                <c:pt idx="78">
                  <c:v>0.89507750618784521</c:v>
                </c:pt>
                <c:pt idx="79">
                  <c:v>0.90450849718747373</c:v>
                </c:pt>
                <c:pt idx="80">
                  <c:v>0.91354028713728097</c:v>
                </c:pt>
                <c:pt idx="81">
                  <c:v>0.92216396275100743</c:v>
                </c:pt>
                <c:pt idx="82">
                  <c:v>0.93037101350197182</c:v>
                </c:pt>
                <c:pt idx="83">
                  <c:v>0.93815334002193174</c:v>
                </c:pt>
                <c:pt idx="84">
                  <c:v>0.94550326209418389</c:v>
                </c:pt>
                <c:pt idx="85">
                  <c:v>0.95241352623300968</c:v>
                </c:pt>
                <c:pt idx="86">
                  <c:v>0.95887731284199051</c:v>
                </c:pt>
                <c:pt idx="87">
                  <c:v>0.96488824294412567</c:v>
                </c:pt>
                <c:pt idx="88">
                  <c:v>0.97044038447711278</c:v>
                </c:pt>
                <c:pt idx="89">
                  <c:v>0.97552825814757682</c:v>
                </c:pt>
                <c:pt idx="90">
                  <c:v>0.98014684283847153</c:v>
                </c:pt>
                <c:pt idx="91">
                  <c:v>0.98429158056431554</c:v>
                </c:pt>
                <c:pt idx="92">
                  <c:v>0.98795838096937372</c:v>
                </c:pt>
                <c:pt idx="93">
                  <c:v>0.99114362536434431</c:v>
                </c:pt>
                <c:pt idx="94">
                  <c:v>0.99384417029756889</c:v>
                </c:pt>
                <c:pt idx="95">
                  <c:v>0.99605735065723888</c:v>
                </c:pt>
                <c:pt idx="96">
                  <c:v>0.99778098230154</c:v>
                </c:pt>
                <c:pt idx="97">
                  <c:v>0.99901336421413578</c:v>
                </c:pt>
                <c:pt idx="98">
                  <c:v>0.9997532801828658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6688"/>
        <c:axId val="180818688"/>
      </c:lineChart>
      <c:catAx>
        <c:axId val="1407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18688"/>
        <c:crosses val="autoZero"/>
        <c:auto val="1"/>
        <c:lblAlgn val="ctr"/>
        <c:lblOffset val="100"/>
        <c:noMultiLvlLbl val="0"/>
      </c:catAx>
      <c:valAx>
        <c:axId val="180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Expo!$A$1:$A$100</c:f>
              <c:numCache>
                <c:formatCode>General</c:formatCode>
                <c:ptCount val="100"/>
                <c:pt idx="0">
                  <c:v>1.0466537720080985E-3</c:v>
                </c:pt>
                <c:pt idx="1">
                  <c:v>1.1217757373017914E-3</c:v>
                </c:pt>
                <c:pt idx="2">
                  <c:v>1.2022894661571455E-3</c:v>
                </c:pt>
                <c:pt idx="3">
                  <c:v>1.2885819441141549E-3</c:v>
                </c:pt>
                <c:pt idx="4">
                  <c:v>1.3810679320049757E-3</c:v>
                </c:pt>
                <c:pt idx="5">
                  <c:v>1.4801919594828121E-3</c:v>
                </c:pt>
                <c:pt idx="6">
                  <c:v>1.5864304616332737E-3</c:v>
                </c:pt>
                <c:pt idx="7">
                  <c:v>1.7002940689377411E-3</c:v>
                </c:pt>
                <c:pt idx="8">
                  <c:v>1.8223300615953274E-3</c:v>
                </c:pt>
                <c:pt idx="9">
                  <c:v>1.953125E-3</c:v>
                </c:pt>
                <c:pt idx="10">
                  <c:v>2.0933075440161971E-3</c:v>
                </c:pt>
                <c:pt idx="11">
                  <c:v>2.2435514746035829E-3</c:v>
                </c:pt>
                <c:pt idx="12">
                  <c:v>2.404578932314291E-3</c:v>
                </c:pt>
                <c:pt idx="13">
                  <c:v>2.5771638882283099E-3</c:v>
                </c:pt>
                <c:pt idx="14">
                  <c:v>2.7621358640099515E-3</c:v>
                </c:pt>
                <c:pt idx="15">
                  <c:v>2.9603839189656206E-3</c:v>
                </c:pt>
                <c:pt idx="16">
                  <c:v>3.1728609232665474E-3</c:v>
                </c:pt>
                <c:pt idx="17">
                  <c:v>3.4005881378754823E-3</c:v>
                </c:pt>
                <c:pt idx="18">
                  <c:v>3.6446601231906505E-3</c:v>
                </c:pt>
                <c:pt idx="19">
                  <c:v>3.90625E-3</c:v>
                </c:pt>
                <c:pt idx="20">
                  <c:v>4.1866150880323942E-3</c:v>
                </c:pt>
                <c:pt idx="21">
                  <c:v>4.4871029492071658E-3</c:v>
                </c:pt>
                <c:pt idx="22">
                  <c:v>4.8091578646285785E-3</c:v>
                </c:pt>
                <c:pt idx="23">
                  <c:v>5.1543277764566197E-3</c:v>
                </c:pt>
                <c:pt idx="24">
                  <c:v>5.5242717280199029E-3</c:v>
                </c:pt>
                <c:pt idx="25">
                  <c:v>5.9207678379312413E-3</c:v>
                </c:pt>
                <c:pt idx="26">
                  <c:v>6.3457218465330905E-3</c:v>
                </c:pt>
                <c:pt idx="27">
                  <c:v>6.8011762757509732E-3</c:v>
                </c:pt>
                <c:pt idx="28">
                  <c:v>7.2893202463813096E-3</c:v>
                </c:pt>
                <c:pt idx="29">
                  <c:v>7.8125E-3</c:v>
                </c:pt>
                <c:pt idx="30">
                  <c:v>8.3732301760647936E-3</c:v>
                </c:pt>
                <c:pt idx="31">
                  <c:v>8.9742058984143419E-3</c:v>
                </c:pt>
                <c:pt idx="32">
                  <c:v>9.6183157292571639E-3</c:v>
                </c:pt>
                <c:pt idx="33">
                  <c:v>1.0308655552913239E-2</c:v>
                </c:pt>
                <c:pt idx="34">
                  <c:v>1.1048543456039806E-2</c:v>
                </c:pt>
                <c:pt idx="35">
                  <c:v>1.1841535675862483E-2</c:v>
                </c:pt>
                <c:pt idx="36">
                  <c:v>1.2691443693066181E-2</c:v>
                </c:pt>
                <c:pt idx="37">
                  <c:v>1.3602352551501938E-2</c:v>
                </c:pt>
                <c:pt idx="38">
                  <c:v>1.4578640492762619E-2</c:v>
                </c:pt>
                <c:pt idx="39">
                  <c:v>1.5625E-2</c:v>
                </c:pt>
                <c:pt idx="40">
                  <c:v>1.6746460352129577E-2</c:v>
                </c:pt>
                <c:pt idx="41">
                  <c:v>1.7948411796828663E-2</c:v>
                </c:pt>
                <c:pt idx="42">
                  <c:v>1.9236631458514303E-2</c:v>
                </c:pt>
                <c:pt idx="43">
                  <c:v>2.0617311105826465E-2</c:v>
                </c:pt>
                <c:pt idx="44">
                  <c:v>2.2097086912079612E-2</c:v>
                </c:pt>
                <c:pt idx="45">
                  <c:v>2.3683071351724965E-2</c:v>
                </c:pt>
                <c:pt idx="46">
                  <c:v>2.5382887386132348E-2</c:v>
                </c:pt>
                <c:pt idx="47">
                  <c:v>2.7204705103003875E-2</c:v>
                </c:pt>
                <c:pt idx="48">
                  <c:v>2.9157280985525239E-2</c:v>
                </c:pt>
                <c:pt idx="49">
                  <c:v>3.125E-2</c:v>
                </c:pt>
                <c:pt idx="50">
                  <c:v>3.3492920704259153E-2</c:v>
                </c:pt>
                <c:pt idx="51">
                  <c:v>3.5896823593657347E-2</c:v>
                </c:pt>
                <c:pt idx="52">
                  <c:v>3.8473262917028656E-2</c:v>
                </c:pt>
                <c:pt idx="53">
                  <c:v>4.1234622211652958E-2</c:v>
                </c:pt>
                <c:pt idx="54">
                  <c:v>4.4194173824159223E-2</c:v>
                </c:pt>
                <c:pt idx="55">
                  <c:v>4.7366142703449958E-2</c:v>
                </c:pt>
                <c:pt idx="56">
                  <c:v>5.0765774772264696E-2</c:v>
                </c:pt>
                <c:pt idx="57">
                  <c:v>5.4409410206007751E-2</c:v>
                </c:pt>
                <c:pt idx="58">
                  <c:v>5.8314561971050442E-2</c:v>
                </c:pt>
                <c:pt idx="59">
                  <c:v>6.25E-2</c:v>
                </c:pt>
                <c:pt idx="60">
                  <c:v>6.6985841408518307E-2</c:v>
                </c:pt>
                <c:pt idx="61">
                  <c:v>7.1793647187314694E-2</c:v>
                </c:pt>
                <c:pt idx="62">
                  <c:v>7.6946525834057256E-2</c:v>
                </c:pt>
                <c:pt idx="63">
                  <c:v>8.2469244423305915E-2</c:v>
                </c:pt>
                <c:pt idx="64">
                  <c:v>8.8388347648318447E-2</c:v>
                </c:pt>
                <c:pt idx="65">
                  <c:v>9.4732285406899916E-2</c:v>
                </c:pt>
                <c:pt idx="66">
                  <c:v>0.10153154954452945</c:v>
                </c:pt>
                <c:pt idx="67">
                  <c:v>0.10881882041201557</c:v>
                </c:pt>
                <c:pt idx="68">
                  <c:v>0.11662912394210088</c:v>
                </c:pt>
                <c:pt idx="69">
                  <c:v>0.12499999999999996</c:v>
                </c:pt>
                <c:pt idx="70">
                  <c:v>0.13397168281703661</c:v>
                </c:pt>
                <c:pt idx="71">
                  <c:v>0.14358729437462936</c:v>
                </c:pt>
                <c:pt idx="72">
                  <c:v>0.15389305166811451</c:v>
                </c:pt>
                <c:pt idx="73">
                  <c:v>0.16493848884661177</c:v>
                </c:pt>
                <c:pt idx="74">
                  <c:v>0.17677669529663689</c:v>
                </c:pt>
                <c:pt idx="75">
                  <c:v>0.18946457081379978</c:v>
                </c:pt>
                <c:pt idx="76">
                  <c:v>0.2030630990890589</c:v>
                </c:pt>
                <c:pt idx="77">
                  <c:v>0.21763764082403109</c:v>
                </c:pt>
                <c:pt idx="78">
                  <c:v>0.23325824788420191</c:v>
                </c:pt>
                <c:pt idx="79">
                  <c:v>0.25000000000000006</c:v>
                </c:pt>
                <c:pt idx="80">
                  <c:v>0.26794336563407339</c:v>
                </c:pt>
                <c:pt idx="81">
                  <c:v>0.28717458874925866</c:v>
                </c:pt>
                <c:pt idx="82">
                  <c:v>0.30778610333622897</c:v>
                </c:pt>
                <c:pt idx="83">
                  <c:v>0.32987697769322349</c:v>
                </c:pt>
                <c:pt idx="84">
                  <c:v>0.35355339059327373</c:v>
                </c:pt>
                <c:pt idx="85">
                  <c:v>0.3789291416275995</c:v>
                </c:pt>
                <c:pt idx="86">
                  <c:v>0.40612619817811774</c:v>
                </c:pt>
                <c:pt idx="87">
                  <c:v>0.43527528164806206</c:v>
                </c:pt>
                <c:pt idx="88">
                  <c:v>0.46651649576840376</c:v>
                </c:pt>
                <c:pt idx="89">
                  <c:v>0.50000000000000011</c:v>
                </c:pt>
                <c:pt idx="90">
                  <c:v>0.53588673126814668</c:v>
                </c:pt>
                <c:pt idx="91">
                  <c:v>0.57434917749851766</c:v>
                </c:pt>
                <c:pt idx="92">
                  <c:v>0.61557220667245838</c:v>
                </c:pt>
                <c:pt idx="93">
                  <c:v>0.65975395538644688</c:v>
                </c:pt>
                <c:pt idx="94">
                  <c:v>0.70710678118654735</c:v>
                </c:pt>
                <c:pt idx="95">
                  <c:v>0.75785828325519888</c:v>
                </c:pt>
                <c:pt idx="96">
                  <c:v>0.81225239635623536</c:v>
                </c:pt>
                <c:pt idx="97">
                  <c:v>0.87055056329612401</c:v>
                </c:pt>
                <c:pt idx="98">
                  <c:v>0.93303299153680741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Expo!$B$1:$B$100</c:f>
              <c:numCache>
                <c:formatCode>General</c:formatCode>
                <c:ptCount val="100"/>
                <c:pt idx="0">
                  <c:v>6.696700846319259E-2</c:v>
                </c:pt>
                <c:pt idx="1">
                  <c:v>0.12944943670387588</c:v>
                </c:pt>
                <c:pt idx="2">
                  <c:v>0.18774760364376442</c:v>
                </c:pt>
                <c:pt idx="3">
                  <c:v>0.24214171674480101</c:v>
                </c:pt>
                <c:pt idx="4">
                  <c:v>0.29289321881345243</c:v>
                </c:pt>
                <c:pt idx="5">
                  <c:v>0.3402460446135529</c:v>
                </c:pt>
                <c:pt idx="6">
                  <c:v>0.38442779332754184</c:v>
                </c:pt>
                <c:pt idx="7">
                  <c:v>0.42565082250148256</c:v>
                </c:pt>
                <c:pt idx="8">
                  <c:v>0.46411326873185343</c:v>
                </c:pt>
                <c:pt idx="9">
                  <c:v>0.5</c:v>
                </c:pt>
                <c:pt idx="10">
                  <c:v>0.53348350423159629</c:v>
                </c:pt>
                <c:pt idx="11">
                  <c:v>0.56472471835193794</c:v>
                </c:pt>
                <c:pt idx="12">
                  <c:v>0.59387380182188232</c:v>
                </c:pt>
                <c:pt idx="13">
                  <c:v>0.6210708583724005</c:v>
                </c:pt>
                <c:pt idx="14">
                  <c:v>0.64644660940672627</c:v>
                </c:pt>
                <c:pt idx="15">
                  <c:v>0.67012302230677645</c:v>
                </c:pt>
                <c:pt idx="16">
                  <c:v>0.69221389666377098</c:v>
                </c:pt>
                <c:pt idx="17">
                  <c:v>0.71282541125074128</c:v>
                </c:pt>
                <c:pt idx="18">
                  <c:v>0.73205663436592672</c:v>
                </c:pt>
                <c:pt idx="19">
                  <c:v>0.75</c:v>
                </c:pt>
                <c:pt idx="20">
                  <c:v>0.7667417521157982</c:v>
                </c:pt>
                <c:pt idx="21">
                  <c:v>0.78236235917596897</c:v>
                </c:pt>
                <c:pt idx="22">
                  <c:v>0.79693690091094116</c:v>
                </c:pt>
                <c:pt idx="23">
                  <c:v>0.81053542918620025</c:v>
                </c:pt>
                <c:pt idx="24">
                  <c:v>0.82322330470336313</c:v>
                </c:pt>
                <c:pt idx="25">
                  <c:v>0.83506151115338823</c:v>
                </c:pt>
                <c:pt idx="26">
                  <c:v>0.84610694833188549</c:v>
                </c:pt>
                <c:pt idx="27">
                  <c:v>0.85641270562537064</c:v>
                </c:pt>
                <c:pt idx="28">
                  <c:v>0.86602831718296336</c:v>
                </c:pt>
                <c:pt idx="29">
                  <c:v>0.875</c:v>
                </c:pt>
                <c:pt idx="30">
                  <c:v>0.8833708760578991</c:v>
                </c:pt>
                <c:pt idx="31">
                  <c:v>0.89118117958798448</c:v>
                </c:pt>
                <c:pt idx="32">
                  <c:v>0.89846845045547052</c:v>
                </c:pt>
                <c:pt idx="33">
                  <c:v>0.90526771459310018</c:v>
                </c:pt>
                <c:pt idx="34">
                  <c:v>0.91161165235168151</c:v>
                </c:pt>
                <c:pt idx="35">
                  <c:v>0.91753075557669406</c:v>
                </c:pt>
                <c:pt idx="36">
                  <c:v>0.92305347416594274</c:v>
                </c:pt>
                <c:pt idx="37">
                  <c:v>0.92820635281268526</c:v>
                </c:pt>
                <c:pt idx="38">
                  <c:v>0.93301415859148173</c:v>
                </c:pt>
                <c:pt idx="39">
                  <c:v>0.9375</c:v>
                </c:pt>
                <c:pt idx="40">
                  <c:v>0.94168543802894955</c:v>
                </c:pt>
                <c:pt idx="41">
                  <c:v>0.94559058979399224</c:v>
                </c:pt>
                <c:pt idx="42">
                  <c:v>0.94923422522773526</c:v>
                </c:pt>
                <c:pt idx="43">
                  <c:v>0.95263385729655004</c:v>
                </c:pt>
                <c:pt idx="44">
                  <c:v>0.95580582617584076</c:v>
                </c:pt>
                <c:pt idx="45">
                  <c:v>0.95876537778834703</c:v>
                </c:pt>
                <c:pt idx="46">
                  <c:v>0.96152673708297132</c:v>
                </c:pt>
                <c:pt idx="47">
                  <c:v>0.96410317640634269</c:v>
                </c:pt>
                <c:pt idx="48">
                  <c:v>0.96650707929574087</c:v>
                </c:pt>
                <c:pt idx="49">
                  <c:v>0.96875</c:v>
                </c:pt>
                <c:pt idx="50">
                  <c:v>0.97084271901447472</c:v>
                </c:pt>
                <c:pt idx="51">
                  <c:v>0.97279529489699612</c:v>
                </c:pt>
                <c:pt idx="52">
                  <c:v>0.97461711261386763</c:v>
                </c:pt>
                <c:pt idx="53">
                  <c:v>0.97631692864827502</c:v>
                </c:pt>
                <c:pt idx="54">
                  <c:v>0.97790291308792043</c:v>
                </c:pt>
                <c:pt idx="55">
                  <c:v>0.97938268889417357</c:v>
                </c:pt>
                <c:pt idx="56">
                  <c:v>0.98076336854148571</c:v>
                </c:pt>
                <c:pt idx="57">
                  <c:v>0.98205158820317129</c:v>
                </c:pt>
                <c:pt idx="58">
                  <c:v>0.98325353964787043</c:v>
                </c:pt>
                <c:pt idx="59">
                  <c:v>0.984375</c:v>
                </c:pt>
                <c:pt idx="60">
                  <c:v>0.98542135950723742</c:v>
                </c:pt>
                <c:pt idx="61">
                  <c:v>0.98639764744849812</c:v>
                </c:pt>
                <c:pt idx="62">
                  <c:v>0.98730855630693382</c:v>
                </c:pt>
                <c:pt idx="63">
                  <c:v>0.98815846432413756</c:v>
                </c:pt>
                <c:pt idx="64">
                  <c:v>0.98895145654396022</c:v>
                </c:pt>
                <c:pt idx="65">
                  <c:v>0.98969134444708673</c:v>
                </c:pt>
                <c:pt idx="66">
                  <c:v>0.9903816842707428</c:v>
                </c:pt>
                <c:pt idx="67">
                  <c:v>0.99102579410158564</c:v>
                </c:pt>
                <c:pt idx="68">
                  <c:v>0.99162676982393516</c:v>
                </c:pt>
                <c:pt idx="69">
                  <c:v>0.9921875</c:v>
                </c:pt>
                <c:pt idx="70">
                  <c:v>0.99271067975361871</c:v>
                </c:pt>
                <c:pt idx="71">
                  <c:v>0.99319882372424906</c:v>
                </c:pt>
                <c:pt idx="72">
                  <c:v>0.99365427815346696</c:v>
                </c:pt>
                <c:pt idx="73">
                  <c:v>0.99407923216206873</c:v>
                </c:pt>
                <c:pt idx="74">
                  <c:v>0.99447572827198005</c:v>
                </c:pt>
                <c:pt idx="75">
                  <c:v>0.99484567222354336</c:v>
                </c:pt>
                <c:pt idx="76">
                  <c:v>0.99519084213537146</c:v>
                </c:pt>
                <c:pt idx="77">
                  <c:v>0.99551289705079282</c:v>
                </c:pt>
                <c:pt idx="78">
                  <c:v>0.99581338491196758</c:v>
                </c:pt>
                <c:pt idx="79">
                  <c:v>0.99609375</c:v>
                </c:pt>
                <c:pt idx="80">
                  <c:v>0.99635533987680935</c:v>
                </c:pt>
                <c:pt idx="81">
                  <c:v>0.99659941186212453</c:v>
                </c:pt>
                <c:pt idx="82">
                  <c:v>0.99682713907673348</c:v>
                </c:pt>
                <c:pt idx="83">
                  <c:v>0.99703961608103442</c:v>
                </c:pt>
                <c:pt idx="84">
                  <c:v>0.99723786413599003</c:v>
                </c:pt>
                <c:pt idx="85">
                  <c:v>0.99742283611177174</c:v>
                </c:pt>
                <c:pt idx="86">
                  <c:v>0.99759542106768573</c:v>
                </c:pt>
                <c:pt idx="87">
                  <c:v>0.99775644852539647</c:v>
                </c:pt>
                <c:pt idx="88">
                  <c:v>0.99790669245598385</c:v>
                </c:pt>
                <c:pt idx="89">
                  <c:v>0.998046875</c:v>
                </c:pt>
                <c:pt idx="90">
                  <c:v>0.99817766993840462</c:v>
                </c:pt>
                <c:pt idx="91">
                  <c:v>0.99829970593106221</c:v>
                </c:pt>
                <c:pt idx="92">
                  <c:v>0.99841356953836669</c:v>
                </c:pt>
                <c:pt idx="93">
                  <c:v>0.99851980804051721</c:v>
                </c:pt>
                <c:pt idx="94">
                  <c:v>0.99861893206799501</c:v>
                </c:pt>
                <c:pt idx="95">
                  <c:v>0.99871141805588581</c:v>
                </c:pt>
                <c:pt idx="96">
                  <c:v>0.99879771053384281</c:v>
                </c:pt>
                <c:pt idx="97">
                  <c:v>0.99887822426269823</c:v>
                </c:pt>
                <c:pt idx="98">
                  <c:v>0.99895334622799192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Expo!$C$1:$C$100</c:f>
              <c:numCache>
                <c:formatCode>General</c:formatCode>
                <c:ptCount val="100"/>
                <c:pt idx="0">
                  <c:v>5.6088786865089572E-4</c:v>
                </c:pt>
                <c:pt idx="1">
                  <c:v>6.4429097205707746E-4</c:v>
                </c:pt>
                <c:pt idx="2">
                  <c:v>7.4009597974140603E-4</c:v>
                </c:pt>
                <c:pt idx="3">
                  <c:v>8.5014703446887056E-4</c:v>
                </c:pt>
                <c:pt idx="4">
                  <c:v>9.765625E-4</c:v>
                </c:pt>
                <c:pt idx="5">
                  <c:v>1.1217757373017914E-3</c:v>
                </c:pt>
                <c:pt idx="6">
                  <c:v>1.2885819441141549E-3</c:v>
                </c:pt>
                <c:pt idx="7">
                  <c:v>1.4801919594828103E-3</c:v>
                </c:pt>
                <c:pt idx="8">
                  <c:v>1.7002940689377411E-3</c:v>
                </c:pt>
                <c:pt idx="9">
                  <c:v>1.953125E-3</c:v>
                </c:pt>
                <c:pt idx="10">
                  <c:v>2.2435514746035829E-3</c:v>
                </c:pt>
                <c:pt idx="11">
                  <c:v>2.5771638882283099E-3</c:v>
                </c:pt>
                <c:pt idx="12">
                  <c:v>2.9603839189656206E-3</c:v>
                </c:pt>
                <c:pt idx="13">
                  <c:v>3.4005881378754866E-3</c:v>
                </c:pt>
                <c:pt idx="14">
                  <c:v>3.90625E-3</c:v>
                </c:pt>
                <c:pt idx="15">
                  <c:v>4.487102949207171E-3</c:v>
                </c:pt>
                <c:pt idx="16">
                  <c:v>5.1543277764566197E-3</c:v>
                </c:pt>
                <c:pt idx="17">
                  <c:v>5.9207678379312413E-3</c:v>
                </c:pt>
                <c:pt idx="18">
                  <c:v>6.8011762757509689E-3</c:v>
                </c:pt>
                <c:pt idx="19">
                  <c:v>7.8125E-3</c:v>
                </c:pt>
                <c:pt idx="20">
                  <c:v>8.9742058984143315E-3</c:v>
                </c:pt>
                <c:pt idx="21">
                  <c:v>1.0308655552913232E-2</c:v>
                </c:pt>
                <c:pt idx="22">
                  <c:v>1.1841535675862483E-2</c:v>
                </c:pt>
                <c:pt idx="23">
                  <c:v>1.3602352551501938E-2</c:v>
                </c:pt>
                <c:pt idx="24">
                  <c:v>1.5625E-2</c:v>
                </c:pt>
                <c:pt idx="25">
                  <c:v>1.7948411796828673E-2</c:v>
                </c:pt>
                <c:pt idx="26">
                  <c:v>2.0617311105826479E-2</c:v>
                </c:pt>
                <c:pt idx="27">
                  <c:v>2.3683071351724979E-2</c:v>
                </c:pt>
                <c:pt idx="28">
                  <c:v>2.7204705103003875E-2</c:v>
                </c:pt>
                <c:pt idx="29">
                  <c:v>3.125E-2</c:v>
                </c:pt>
                <c:pt idx="30">
                  <c:v>3.5896823593657347E-2</c:v>
                </c:pt>
                <c:pt idx="31">
                  <c:v>4.1234622211652958E-2</c:v>
                </c:pt>
                <c:pt idx="32">
                  <c:v>4.7366142703449958E-2</c:v>
                </c:pt>
                <c:pt idx="33">
                  <c:v>5.4409410206007786E-2</c:v>
                </c:pt>
                <c:pt idx="34">
                  <c:v>6.2499999999999979E-2</c:v>
                </c:pt>
                <c:pt idx="35">
                  <c:v>7.179364718731468E-2</c:v>
                </c:pt>
                <c:pt idx="36">
                  <c:v>8.2469244423305887E-2</c:v>
                </c:pt>
                <c:pt idx="37">
                  <c:v>9.4732285406899888E-2</c:v>
                </c:pt>
                <c:pt idx="38">
                  <c:v>0.10881882041201554</c:v>
                </c:pt>
                <c:pt idx="39">
                  <c:v>0.12500000000000003</c:v>
                </c:pt>
                <c:pt idx="40">
                  <c:v>0.14358729437462933</c:v>
                </c:pt>
                <c:pt idx="41">
                  <c:v>0.16493848884661175</c:v>
                </c:pt>
                <c:pt idx="42">
                  <c:v>0.18946457081379975</c:v>
                </c:pt>
                <c:pt idx="43">
                  <c:v>0.21763764082403103</c:v>
                </c:pt>
                <c:pt idx="44">
                  <c:v>0.25000000000000006</c:v>
                </c:pt>
                <c:pt idx="45">
                  <c:v>0.28717458874925883</c:v>
                </c:pt>
                <c:pt idx="46">
                  <c:v>0.32987697769322344</c:v>
                </c:pt>
                <c:pt idx="47">
                  <c:v>0.37892914162759944</c:v>
                </c:pt>
                <c:pt idx="48">
                  <c:v>0.43527528164806201</c:v>
                </c:pt>
                <c:pt idx="49">
                  <c:v>0.5</c:v>
                </c:pt>
                <c:pt idx="50">
                  <c:v>0.56472471835193794</c:v>
                </c:pt>
                <c:pt idx="51">
                  <c:v>0.6210708583724005</c:v>
                </c:pt>
                <c:pt idx="52">
                  <c:v>0.67012302230677656</c:v>
                </c:pt>
                <c:pt idx="53">
                  <c:v>0.71282541125074139</c:v>
                </c:pt>
                <c:pt idx="54">
                  <c:v>0.75000000000000022</c:v>
                </c:pt>
                <c:pt idx="55">
                  <c:v>0.78236235917596919</c:v>
                </c:pt>
                <c:pt idx="56">
                  <c:v>0.81053542918620014</c:v>
                </c:pt>
                <c:pt idx="57">
                  <c:v>0.83506151115338811</c:v>
                </c:pt>
                <c:pt idx="58">
                  <c:v>0.85641270562537053</c:v>
                </c:pt>
                <c:pt idx="59">
                  <c:v>0.875</c:v>
                </c:pt>
                <c:pt idx="60">
                  <c:v>0.89118117958798448</c:v>
                </c:pt>
                <c:pt idx="61">
                  <c:v>0.90526771459310007</c:v>
                </c:pt>
                <c:pt idx="62">
                  <c:v>0.91753075557669406</c:v>
                </c:pt>
                <c:pt idx="63">
                  <c:v>0.92820635281268538</c:v>
                </c:pt>
                <c:pt idx="64">
                  <c:v>0.9375</c:v>
                </c:pt>
                <c:pt idx="65">
                  <c:v>0.94559058979399224</c:v>
                </c:pt>
                <c:pt idx="66">
                  <c:v>0.95263385729655004</c:v>
                </c:pt>
                <c:pt idx="67">
                  <c:v>0.95876537778834714</c:v>
                </c:pt>
                <c:pt idx="68">
                  <c:v>0.96410317640634258</c:v>
                </c:pt>
                <c:pt idx="69">
                  <c:v>0.96875</c:v>
                </c:pt>
                <c:pt idx="70">
                  <c:v>0.97279529489699612</c:v>
                </c:pt>
                <c:pt idx="71">
                  <c:v>0.97631692864827502</c:v>
                </c:pt>
                <c:pt idx="72">
                  <c:v>0.97938268889417357</c:v>
                </c:pt>
                <c:pt idx="73">
                  <c:v>0.98205158820317129</c:v>
                </c:pt>
                <c:pt idx="74">
                  <c:v>0.984375</c:v>
                </c:pt>
                <c:pt idx="75">
                  <c:v>0.98639764744849812</c:v>
                </c:pt>
                <c:pt idx="76">
                  <c:v>0.98815846432413756</c:v>
                </c:pt>
                <c:pt idx="77">
                  <c:v>0.98969134444708673</c:v>
                </c:pt>
                <c:pt idx="78">
                  <c:v>0.99102579410158564</c:v>
                </c:pt>
                <c:pt idx="79">
                  <c:v>0.9921875</c:v>
                </c:pt>
                <c:pt idx="80">
                  <c:v>0.99319882372424906</c:v>
                </c:pt>
                <c:pt idx="81">
                  <c:v>0.99407923216206873</c:v>
                </c:pt>
                <c:pt idx="82">
                  <c:v>0.99484567222354336</c:v>
                </c:pt>
                <c:pt idx="83">
                  <c:v>0.99551289705079282</c:v>
                </c:pt>
                <c:pt idx="84">
                  <c:v>0.99609375</c:v>
                </c:pt>
                <c:pt idx="85">
                  <c:v>0.99659941186212453</c:v>
                </c:pt>
                <c:pt idx="86">
                  <c:v>0.99703961608103442</c:v>
                </c:pt>
                <c:pt idx="87">
                  <c:v>0.99742283611177174</c:v>
                </c:pt>
                <c:pt idx="88">
                  <c:v>0.99775644852539647</c:v>
                </c:pt>
                <c:pt idx="89">
                  <c:v>0.998046875</c:v>
                </c:pt>
                <c:pt idx="90">
                  <c:v>0.99829970593106221</c:v>
                </c:pt>
                <c:pt idx="91">
                  <c:v>0.99851980804051721</c:v>
                </c:pt>
                <c:pt idx="92">
                  <c:v>0.99871141805588581</c:v>
                </c:pt>
                <c:pt idx="93">
                  <c:v>0.99887822426269823</c:v>
                </c:pt>
                <c:pt idx="94">
                  <c:v>0.9990234375</c:v>
                </c:pt>
                <c:pt idx="95">
                  <c:v>0.99914985296553116</c:v>
                </c:pt>
                <c:pt idx="96">
                  <c:v>0.99925990402025855</c:v>
                </c:pt>
                <c:pt idx="97">
                  <c:v>0.99935570902794291</c:v>
                </c:pt>
                <c:pt idx="98">
                  <c:v>0.99943911213134906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8512"/>
        <c:axId val="140887168"/>
      </c:lineChart>
      <c:catAx>
        <c:axId val="1408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87168"/>
        <c:crosses val="autoZero"/>
        <c:auto val="1"/>
        <c:lblAlgn val="ctr"/>
        <c:lblOffset val="100"/>
        <c:noMultiLvlLbl val="0"/>
      </c:catAx>
      <c:valAx>
        <c:axId val="140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Circ!$A$1:$A$100</c:f>
              <c:numCache>
                <c:formatCode>General</c:formatCode>
                <c:ptCount val="100"/>
                <c:pt idx="0">
                  <c:v>5.0001250062492453E-5</c:v>
                </c:pt>
                <c:pt idx="1">
                  <c:v>2.0002000400098918E-4</c:v>
                </c:pt>
                <c:pt idx="2">
                  <c:v>4.5010129558820111E-4</c:v>
                </c:pt>
                <c:pt idx="3">
                  <c:v>8.0032025625631498E-4</c:v>
                </c:pt>
                <c:pt idx="4">
                  <c:v>1.2507822280910519E-3</c:v>
                </c:pt>
                <c:pt idx="5">
                  <c:v>1.8016229225775726E-3</c:v>
                </c:pt>
                <c:pt idx="6">
                  <c:v>2.4530086256587813E-3</c:v>
                </c:pt>
                <c:pt idx="7">
                  <c:v>3.2051364498310031E-3</c:v>
                </c:pt>
                <c:pt idx="8">
                  <c:v>4.0582346341729858E-3</c:v>
                </c:pt>
                <c:pt idx="9">
                  <c:v>5.0125628933800348E-3</c:v>
                </c:pt>
                <c:pt idx="10">
                  <c:v>6.0684128170591656E-3</c:v>
                </c:pt>
                <c:pt idx="11">
                  <c:v>7.2261083207314503E-3</c:v>
                </c:pt>
                <c:pt idx="12">
                  <c:v>8.4860061501905726E-3</c:v>
                </c:pt>
                <c:pt idx="13">
                  <c:v>9.8484964410748832E-3</c:v>
                </c:pt>
                <c:pt idx="14">
                  <c:v>1.1314003335740508E-2</c:v>
                </c:pt>
                <c:pt idx="15">
                  <c:v>1.2882985659754653E-2</c:v>
                </c:pt>
                <c:pt idx="16">
                  <c:v>1.4555937660589491E-2</c:v>
                </c:pt>
                <c:pt idx="17">
                  <c:v>1.6333389811365007E-2</c:v>
                </c:pt>
                <c:pt idx="18">
                  <c:v>1.8215909682785747E-2</c:v>
                </c:pt>
                <c:pt idx="19">
                  <c:v>2.0204102886728803E-2</c:v>
                </c:pt>
                <c:pt idx="20">
                  <c:v>2.2298614095285219E-2</c:v>
                </c:pt>
                <c:pt idx="21">
                  <c:v>2.4500128139424149E-2</c:v>
                </c:pt>
                <c:pt idx="22">
                  <c:v>2.6809371191851228E-2</c:v>
                </c:pt>
                <c:pt idx="23">
                  <c:v>2.9227112039072245E-2</c:v>
                </c:pt>
                <c:pt idx="24">
                  <c:v>3.1754163448145745E-2</c:v>
                </c:pt>
                <c:pt idx="25">
                  <c:v>3.4391383634135075E-2</c:v>
                </c:pt>
                <c:pt idx="26">
                  <c:v>3.7139677834837737E-2</c:v>
                </c:pt>
                <c:pt idx="27">
                  <c:v>4.0000000000000036E-2</c:v>
                </c:pt>
                <c:pt idx="28">
                  <c:v>4.2973354602913849E-2</c:v>
                </c:pt>
                <c:pt idx="29">
                  <c:v>4.6060798583054341E-2</c:v>
                </c:pt>
                <c:pt idx="30">
                  <c:v>4.9263443429253595E-2</c:v>
                </c:pt>
                <c:pt idx="31">
                  <c:v>5.2582457413839157E-2</c:v>
                </c:pt>
                <c:pt idx="32">
                  <c:v>5.6019067989188653E-2</c:v>
                </c:pt>
                <c:pt idx="33">
                  <c:v>5.9574564359300197E-2</c:v>
                </c:pt>
                <c:pt idx="34">
                  <c:v>6.3250300240240254E-2</c:v>
                </c:pt>
                <c:pt idx="35">
                  <c:v>6.7047696824751868E-2</c:v>
                </c:pt>
                <c:pt idx="36">
                  <c:v>7.0968245967878651E-2</c:v>
                </c:pt>
                <c:pt idx="37">
                  <c:v>7.5013513612225746E-2</c:v>
                </c:pt>
                <c:pt idx="38">
                  <c:v>7.9185143473455954E-2</c:v>
                </c:pt>
                <c:pt idx="39">
                  <c:v>8.3484861008832012E-2</c:v>
                </c:pt>
                <c:pt idx="40">
                  <c:v>8.7914477694114423E-2</c:v>
                </c:pt>
                <c:pt idx="41">
                  <c:v>9.247589563692582E-2</c:v>
                </c:pt>
                <c:pt idx="42">
                  <c:v>9.7171112557866812E-2</c:v>
                </c:pt>
                <c:pt idx="43">
                  <c:v>0.10200222717425411</c:v>
                </c:pt>
                <c:pt idx="44">
                  <c:v>0.10697144502541245</c:v>
                </c:pt>
                <c:pt idx="45">
                  <c:v>0.11208108478307544</c:v>
                </c:pt>
                <c:pt idx="46">
                  <c:v>0.11733358509570557</c:v>
                </c:pt>
                <c:pt idx="47">
                  <c:v>0.12273151202154764</c:v>
                </c:pt>
                <c:pt idx="48">
                  <c:v>0.12827756711209959</c:v>
                </c:pt>
                <c:pt idx="49">
                  <c:v>0.1339745962155614</c:v>
                </c:pt>
                <c:pt idx="50">
                  <c:v>0.13982559907888448</c:v>
                </c:pt>
                <c:pt idx="51">
                  <c:v>0.14583373983749504</c:v>
                </c:pt>
                <c:pt idx="52">
                  <c:v>0.1520023584938458</c:v>
                </c:pt>
                <c:pt idx="53">
                  <c:v>0.15833498349996755</c:v>
                </c:pt>
                <c:pt idx="54">
                  <c:v>0.16483534557549673</c:v>
                </c:pt>
                <c:pt idx="55">
                  <c:v>0.17150739291168093</c:v>
                </c:pt>
                <c:pt idx="56">
                  <c:v>0.17835530793414112</c:v>
                </c:pt>
                <c:pt idx="57">
                  <c:v>0.18538352582334794</c:v>
                </c:pt>
                <c:pt idx="58">
                  <c:v>0.19259675502262186</c:v>
                </c:pt>
                <c:pt idx="59">
                  <c:v>0.19999999999999996</c:v>
                </c:pt>
                <c:pt idx="60">
                  <c:v>0.20759858657369878</c:v>
                </c:pt>
                <c:pt idx="61">
                  <c:v>0.2153981901626788</c:v>
                </c:pt>
                <c:pt idx="62">
                  <c:v>0.22340486738584309</c:v>
                </c:pt>
                <c:pt idx="63">
                  <c:v>0.2316250915080581</c:v>
                </c:pt>
                <c:pt idx="64">
                  <c:v>0.24006579232146685</c:v>
                </c:pt>
                <c:pt idx="65">
                  <c:v>0.248734401160282</c:v>
                </c:pt>
                <c:pt idx="66">
                  <c:v>0.25763890188130145</c:v>
                </c:pt>
                <c:pt idx="67">
                  <c:v>0.26678788880706572</c:v>
                </c:pt>
                <c:pt idx="68">
                  <c:v>0.2761906328320971</c:v>
                </c:pt>
                <c:pt idx="69">
                  <c:v>0.28585715714571502</c:v>
                </c:pt>
                <c:pt idx="70">
                  <c:v>0.29579832434166986</c:v>
                </c:pt>
                <c:pt idx="71">
                  <c:v>0.30602593708410109</c:v>
                </c:pt>
                <c:pt idx="72">
                  <c:v>0.3165528550063289</c:v>
                </c:pt>
                <c:pt idx="73">
                  <c:v>0.32739313116799051</c:v>
                </c:pt>
                <c:pt idx="74">
                  <c:v>0.33856217223385232</c:v>
                </c:pt>
                <c:pt idx="75">
                  <c:v>0.35007692762912312</c:v>
                </c:pt>
                <c:pt idx="76">
                  <c:v>0.36195611436202912</c:v>
                </c:pt>
                <c:pt idx="77">
                  <c:v>0.37422048611351943</c:v>
                </c:pt>
                <c:pt idx="78">
                  <c:v>0.38689315776122679</c:v>
                </c:pt>
                <c:pt idx="79">
                  <c:v>0.40000000000000013</c:v>
                </c:pt>
                <c:pt idx="80">
                  <c:v>0.41357012354417011</c:v>
                </c:pt>
                <c:pt idx="81">
                  <c:v>0.42763647914983249</c:v>
                </c:pt>
                <c:pt idx="82">
                  <c:v>0.44223660930462638</c:v>
                </c:pt>
                <c:pt idx="83">
                  <c:v>0.45741360134997844</c:v>
                </c:pt>
                <c:pt idx="84">
                  <c:v>0.47321731235736297</c:v>
                </c:pt>
                <c:pt idx="85">
                  <c:v>0.48970596711307701</c:v>
                </c:pt>
                <c:pt idx="86">
                  <c:v>0.50694827857515801</c:v>
                </c:pt>
                <c:pt idx="87">
                  <c:v>0.5250263165184833</c:v>
                </c:pt>
                <c:pt idx="88">
                  <c:v>0.54403947539288011</c:v>
                </c:pt>
                <c:pt idx="89">
                  <c:v>0.56411010564593278</c:v>
                </c:pt>
                <c:pt idx="90">
                  <c:v>0.58539175116744246</c:v>
                </c:pt>
                <c:pt idx="91">
                  <c:v>0.60808164115469154</c:v>
                </c:pt>
                <c:pt idx="92">
                  <c:v>0.63244048101021799</c:v>
                </c:pt>
                <c:pt idx="93">
                  <c:v>0.65882555781536034</c:v>
                </c:pt>
                <c:pt idx="94">
                  <c:v>0.68775010008008008</c:v>
                </c:pt>
                <c:pt idx="95">
                  <c:v>0.72</c:v>
                </c:pt>
                <c:pt idx="96">
                  <c:v>0.7568950843771356</c:v>
                </c:pt>
                <c:pt idx="97">
                  <c:v>0.80100251257867583</c:v>
                </c:pt>
                <c:pt idx="98">
                  <c:v>0.85893264020334104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Circ!$B$1:$B$100</c:f>
              <c:numCache>
                <c:formatCode>General</c:formatCode>
                <c:ptCount val="100"/>
                <c:pt idx="0">
                  <c:v>0.14106735979665894</c:v>
                </c:pt>
                <c:pt idx="1">
                  <c:v>0.1989974874213242</c:v>
                </c:pt>
                <c:pt idx="2">
                  <c:v>0.24310491562286443</c:v>
                </c:pt>
                <c:pt idx="3">
                  <c:v>0.28000000000000003</c:v>
                </c:pt>
                <c:pt idx="4">
                  <c:v>0.31224989991991997</c:v>
                </c:pt>
                <c:pt idx="5">
                  <c:v>0.34117444218463971</c:v>
                </c:pt>
                <c:pt idx="6">
                  <c:v>0.36755951898978229</c:v>
                </c:pt>
                <c:pt idx="7">
                  <c:v>0.39191835884530846</c:v>
                </c:pt>
                <c:pt idx="8">
                  <c:v>0.41460824883255754</c:v>
                </c:pt>
                <c:pt idx="9">
                  <c:v>0.43588989435406728</c:v>
                </c:pt>
                <c:pt idx="10">
                  <c:v>0.45596052460711989</c:v>
                </c:pt>
                <c:pt idx="11">
                  <c:v>0.4749736834815167</c:v>
                </c:pt>
                <c:pt idx="12">
                  <c:v>0.49305172142484199</c:v>
                </c:pt>
                <c:pt idx="13">
                  <c:v>0.51029403288692299</c:v>
                </c:pt>
                <c:pt idx="14">
                  <c:v>0.52678268764263703</c:v>
                </c:pt>
                <c:pt idx="15">
                  <c:v>0.54258639865002156</c:v>
                </c:pt>
                <c:pt idx="16">
                  <c:v>0.55776339069537362</c:v>
                </c:pt>
                <c:pt idx="17">
                  <c:v>0.57236352085016728</c:v>
                </c:pt>
                <c:pt idx="18">
                  <c:v>0.58642987645582989</c:v>
                </c:pt>
                <c:pt idx="19">
                  <c:v>0.59999999999999987</c:v>
                </c:pt>
                <c:pt idx="20">
                  <c:v>0.61310684223877321</c:v>
                </c:pt>
                <c:pt idx="21">
                  <c:v>0.62577951388648057</c:v>
                </c:pt>
                <c:pt idx="22">
                  <c:v>0.63804388563797088</c:v>
                </c:pt>
                <c:pt idx="23">
                  <c:v>0.64992307237087688</c:v>
                </c:pt>
                <c:pt idx="24">
                  <c:v>0.66143782776614768</c:v>
                </c:pt>
                <c:pt idx="25">
                  <c:v>0.67260686883200949</c:v>
                </c:pt>
                <c:pt idx="26">
                  <c:v>0.6834471449936711</c:v>
                </c:pt>
                <c:pt idx="27">
                  <c:v>0.69397406291589891</c:v>
                </c:pt>
                <c:pt idx="28">
                  <c:v>0.70420167565833014</c:v>
                </c:pt>
                <c:pt idx="29">
                  <c:v>0.71414284285428498</c:v>
                </c:pt>
                <c:pt idx="30">
                  <c:v>0.7238093671679029</c:v>
                </c:pt>
                <c:pt idx="31">
                  <c:v>0.7332121111929345</c:v>
                </c:pt>
                <c:pt idx="32">
                  <c:v>0.74236109811869866</c:v>
                </c:pt>
                <c:pt idx="33">
                  <c:v>0.751265598839718</c:v>
                </c:pt>
                <c:pt idx="34">
                  <c:v>0.75993420767853315</c:v>
                </c:pt>
                <c:pt idx="35">
                  <c:v>0.7683749084919419</c:v>
                </c:pt>
                <c:pt idx="36">
                  <c:v>0.77659513261415691</c:v>
                </c:pt>
                <c:pt idx="37">
                  <c:v>0.7846018098373212</c:v>
                </c:pt>
                <c:pt idx="38">
                  <c:v>0.79240141342630122</c:v>
                </c:pt>
                <c:pt idx="39">
                  <c:v>0.8</c:v>
                </c:pt>
                <c:pt idx="40">
                  <c:v>0.80740324497737803</c:v>
                </c:pt>
                <c:pt idx="41">
                  <c:v>0.81461647417665206</c:v>
                </c:pt>
                <c:pt idx="42">
                  <c:v>0.82164469206585877</c:v>
                </c:pt>
                <c:pt idx="43">
                  <c:v>0.82849260708831907</c:v>
                </c:pt>
                <c:pt idx="44">
                  <c:v>0.83516465442450327</c:v>
                </c:pt>
                <c:pt idx="45">
                  <c:v>0.84166501650003245</c:v>
                </c:pt>
                <c:pt idx="46">
                  <c:v>0.8479976415061542</c:v>
                </c:pt>
                <c:pt idx="47">
                  <c:v>0.85416626016250496</c:v>
                </c:pt>
                <c:pt idx="48">
                  <c:v>0.86017440092111552</c:v>
                </c:pt>
                <c:pt idx="49">
                  <c:v>0.8660254037844386</c:v>
                </c:pt>
                <c:pt idx="50">
                  <c:v>0.87172243288790041</c:v>
                </c:pt>
                <c:pt idx="51">
                  <c:v>0.87726848797845236</c:v>
                </c:pt>
                <c:pt idx="52">
                  <c:v>0.88266641490429443</c:v>
                </c:pt>
                <c:pt idx="53">
                  <c:v>0.88791891521692456</c:v>
                </c:pt>
                <c:pt idx="54">
                  <c:v>0.89302855497458766</c:v>
                </c:pt>
                <c:pt idx="55">
                  <c:v>0.89799777282574589</c:v>
                </c:pt>
                <c:pt idx="56">
                  <c:v>0.90282888744213319</c:v>
                </c:pt>
                <c:pt idx="57">
                  <c:v>0.90752410436307418</c:v>
                </c:pt>
                <c:pt idx="58">
                  <c:v>0.91208552230588547</c:v>
                </c:pt>
                <c:pt idx="59">
                  <c:v>0.91651513899116799</c:v>
                </c:pt>
                <c:pt idx="60">
                  <c:v>0.92081485652654405</c:v>
                </c:pt>
                <c:pt idx="61">
                  <c:v>0.92498648638777425</c:v>
                </c:pt>
                <c:pt idx="62">
                  <c:v>0.92903175403212135</c:v>
                </c:pt>
                <c:pt idx="63">
                  <c:v>0.93295230317524813</c:v>
                </c:pt>
                <c:pt idx="64">
                  <c:v>0.93674969975975975</c:v>
                </c:pt>
                <c:pt idx="65">
                  <c:v>0.9404254356406998</c:v>
                </c:pt>
                <c:pt idx="66">
                  <c:v>0.94398093201081135</c:v>
                </c:pt>
                <c:pt idx="67">
                  <c:v>0.94741754258616095</c:v>
                </c:pt>
                <c:pt idx="68">
                  <c:v>0.95073655657074629</c:v>
                </c:pt>
                <c:pt idx="69">
                  <c:v>0.95393920141694566</c:v>
                </c:pt>
                <c:pt idx="70">
                  <c:v>0.95702664539708604</c:v>
                </c:pt>
                <c:pt idx="71">
                  <c:v>0.96</c:v>
                </c:pt>
                <c:pt idx="72">
                  <c:v>0.96286032216516226</c:v>
                </c:pt>
                <c:pt idx="73">
                  <c:v>0.96560861636586492</c:v>
                </c:pt>
                <c:pt idx="74">
                  <c:v>0.96824583655185426</c:v>
                </c:pt>
                <c:pt idx="75">
                  <c:v>0.97077288796092776</c:v>
                </c:pt>
                <c:pt idx="76">
                  <c:v>0.97319062880814877</c:v>
                </c:pt>
                <c:pt idx="77">
                  <c:v>0.97549987186057585</c:v>
                </c:pt>
                <c:pt idx="78">
                  <c:v>0.97770138590471478</c:v>
                </c:pt>
                <c:pt idx="79">
                  <c:v>0.9797958971132712</c:v>
                </c:pt>
                <c:pt idx="80">
                  <c:v>0.98178409031721425</c:v>
                </c:pt>
                <c:pt idx="81">
                  <c:v>0.98366661018863499</c:v>
                </c:pt>
                <c:pt idx="82">
                  <c:v>0.98544406233941051</c:v>
                </c:pt>
                <c:pt idx="83">
                  <c:v>0.98711701434024524</c:v>
                </c:pt>
                <c:pt idx="84">
                  <c:v>0.98868599666425949</c:v>
                </c:pt>
                <c:pt idx="85">
                  <c:v>0.99015150355892512</c:v>
                </c:pt>
                <c:pt idx="86">
                  <c:v>0.99151399384980943</c:v>
                </c:pt>
                <c:pt idx="87">
                  <c:v>0.99277389167926855</c:v>
                </c:pt>
                <c:pt idx="88">
                  <c:v>0.99393158718294083</c:v>
                </c:pt>
                <c:pt idx="89">
                  <c:v>0.99498743710661997</c:v>
                </c:pt>
                <c:pt idx="90">
                  <c:v>0.99594176536582701</c:v>
                </c:pt>
                <c:pt idx="91">
                  <c:v>0.996794863550169</c:v>
                </c:pt>
                <c:pt idx="92">
                  <c:v>0.99754699137434122</c:v>
                </c:pt>
                <c:pt idx="93">
                  <c:v>0.99819837707742243</c:v>
                </c:pt>
                <c:pt idx="94">
                  <c:v>0.99874921777190895</c:v>
                </c:pt>
                <c:pt idx="95">
                  <c:v>0.99919967974374369</c:v>
                </c:pt>
                <c:pt idx="96">
                  <c:v>0.9995498987044118</c:v>
                </c:pt>
                <c:pt idx="97">
                  <c:v>0.99979997999599901</c:v>
                </c:pt>
                <c:pt idx="98">
                  <c:v>0.99994999874993751</c:v>
                </c:pt>
                <c:pt idx="9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Circ!$C$1:$C$100</c:f>
              <c:numCache>
                <c:formatCode>General</c:formatCode>
                <c:ptCount val="100"/>
                <c:pt idx="0">
                  <c:v>1.0001000200049459E-4</c:v>
                </c:pt>
                <c:pt idx="1">
                  <c:v>4.0016012812815749E-4</c:v>
                </c:pt>
                <c:pt idx="2">
                  <c:v>9.0081146128878631E-4</c:v>
                </c:pt>
                <c:pt idx="3">
                  <c:v>1.6025682249155015E-3</c:v>
                </c:pt>
                <c:pt idx="4">
                  <c:v>2.5062814466900174E-3</c:v>
                </c:pt>
                <c:pt idx="5">
                  <c:v>3.6130541603657251E-3</c:v>
                </c:pt>
                <c:pt idx="6">
                  <c:v>4.9242482205374416E-3</c:v>
                </c:pt>
                <c:pt idx="7">
                  <c:v>6.4414928298773266E-3</c:v>
                </c:pt>
                <c:pt idx="8">
                  <c:v>8.1666949056825033E-3</c:v>
                </c:pt>
                <c:pt idx="9">
                  <c:v>1.0102051443364402E-2</c:v>
                </c:pt>
                <c:pt idx="10">
                  <c:v>1.2250064069712074E-2</c:v>
                </c:pt>
                <c:pt idx="11">
                  <c:v>1.4613556019536122E-2</c:v>
                </c:pt>
                <c:pt idx="12">
                  <c:v>1.7195691817067538E-2</c:v>
                </c:pt>
                <c:pt idx="13">
                  <c:v>2.0000000000000018E-2</c:v>
                </c:pt>
                <c:pt idx="14">
                  <c:v>2.303039929152717E-2</c:v>
                </c:pt>
                <c:pt idx="15">
                  <c:v>2.6291228706919578E-2</c:v>
                </c:pt>
                <c:pt idx="16">
                  <c:v>2.9787282179650099E-2</c:v>
                </c:pt>
                <c:pt idx="17">
                  <c:v>3.3523848412375934E-2</c:v>
                </c:pt>
                <c:pt idx="18">
                  <c:v>3.7506756806112873E-2</c:v>
                </c:pt>
                <c:pt idx="19">
                  <c:v>4.1742430504416006E-2</c:v>
                </c:pt>
                <c:pt idx="20">
                  <c:v>4.623794781846291E-2</c:v>
                </c:pt>
                <c:pt idx="21">
                  <c:v>5.1001113587127056E-2</c:v>
                </c:pt>
                <c:pt idx="22">
                  <c:v>5.6040542391537718E-2</c:v>
                </c:pt>
                <c:pt idx="23">
                  <c:v>6.136575601077382E-2</c:v>
                </c:pt>
                <c:pt idx="24">
                  <c:v>6.6987298107780702E-2</c:v>
                </c:pt>
                <c:pt idx="25">
                  <c:v>7.2916869918747518E-2</c:v>
                </c:pt>
                <c:pt idx="26">
                  <c:v>7.9167491749983776E-2</c:v>
                </c:pt>
                <c:pt idx="27">
                  <c:v>8.5753696455840467E-2</c:v>
                </c:pt>
                <c:pt idx="28">
                  <c:v>9.2691762911673969E-2</c:v>
                </c:pt>
                <c:pt idx="29">
                  <c:v>9.9999999999999978E-2</c:v>
                </c:pt>
                <c:pt idx="30">
                  <c:v>0.1076990950813394</c:v>
                </c:pt>
                <c:pt idx="31">
                  <c:v>0.11581254575402905</c:v>
                </c:pt>
                <c:pt idx="32">
                  <c:v>0.124367200580141</c:v>
                </c:pt>
                <c:pt idx="33">
                  <c:v>0.13339394440353286</c:v>
                </c:pt>
                <c:pt idx="34">
                  <c:v>0.14292857857285751</c:v>
                </c:pt>
                <c:pt idx="35">
                  <c:v>0.15301296854205054</c:v>
                </c:pt>
                <c:pt idx="36">
                  <c:v>0.16369656558399526</c:v>
                </c:pt>
                <c:pt idx="37">
                  <c:v>0.17503846381456156</c:v>
                </c:pt>
                <c:pt idx="38">
                  <c:v>0.18711024305675972</c:v>
                </c:pt>
                <c:pt idx="39">
                  <c:v>0.20000000000000007</c:v>
                </c:pt>
                <c:pt idx="40">
                  <c:v>0.21381823957491625</c:v>
                </c:pt>
                <c:pt idx="41">
                  <c:v>0.22870680067498922</c:v>
                </c:pt>
                <c:pt idx="42">
                  <c:v>0.24485298355653851</c:v>
                </c:pt>
                <c:pt idx="43">
                  <c:v>0.26251315825924165</c:v>
                </c:pt>
                <c:pt idx="44">
                  <c:v>0.28205505282296639</c:v>
                </c:pt>
                <c:pt idx="45">
                  <c:v>0.30404082057734577</c:v>
                </c:pt>
                <c:pt idx="46">
                  <c:v>0.32941277890768017</c:v>
                </c:pt>
                <c:pt idx="47">
                  <c:v>0.36</c:v>
                </c:pt>
                <c:pt idx="48">
                  <c:v>0.40050125628933791</c:v>
                </c:pt>
                <c:pt idx="49">
                  <c:v>0.5</c:v>
                </c:pt>
                <c:pt idx="50">
                  <c:v>0.59949874371066214</c:v>
                </c:pt>
                <c:pt idx="51">
                  <c:v>0.64</c:v>
                </c:pt>
                <c:pt idx="52">
                  <c:v>0.67058722109231983</c:v>
                </c:pt>
                <c:pt idx="53">
                  <c:v>0.69595917942265439</c:v>
                </c:pt>
                <c:pt idx="54">
                  <c:v>0.71794494717703383</c:v>
                </c:pt>
                <c:pt idx="55">
                  <c:v>0.7374868417407584</c:v>
                </c:pt>
                <c:pt idx="56">
                  <c:v>0.75514701644346138</c:v>
                </c:pt>
                <c:pt idx="57">
                  <c:v>0.77129319932501073</c:v>
                </c:pt>
                <c:pt idx="58">
                  <c:v>0.78618176042508359</c:v>
                </c:pt>
                <c:pt idx="59">
                  <c:v>0.79999999999999993</c:v>
                </c:pt>
                <c:pt idx="60">
                  <c:v>0.81288975694324028</c:v>
                </c:pt>
                <c:pt idx="61">
                  <c:v>0.82496153618543844</c:v>
                </c:pt>
                <c:pt idx="62">
                  <c:v>0.83630343441600474</c:v>
                </c:pt>
                <c:pt idx="63">
                  <c:v>0.84698703145794951</c:v>
                </c:pt>
                <c:pt idx="64">
                  <c:v>0.85707142142714243</c:v>
                </c:pt>
                <c:pt idx="65">
                  <c:v>0.8666060555964672</c:v>
                </c:pt>
                <c:pt idx="66">
                  <c:v>0.87563279941985894</c:v>
                </c:pt>
                <c:pt idx="67">
                  <c:v>0.88418745424597089</c:v>
                </c:pt>
                <c:pt idx="68">
                  <c:v>0.89230090491866054</c:v>
                </c:pt>
                <c:pt idx="69">
                  <c:v>0.89999999999999991</c:v>
                </c:pt>
                <c:pt idx="70">
                  <c:v>0.90730823708832609</c:v>
                </c:pt>
                <c:pt idx="71">
                  <c:v>0.91424630354415948</c:v>
                </c:pt>
                <c:pt idx="72">
                  <c:v>0.92083250825001617</c:v>
                </c:pt>
                <c:pt idx="73">
                  <c:v>0.92708313008125254</c:v>
                </c:pt>
                <c:pt idx="74">
                  <c:v>0.9330127018922193</c:v>
                </c:pt>
                <c:pt idx="75">
                  <c:v>0.93863424398922612</c:v>
                </c:pt>
                <c:pt idx="76">
                  <c:v>0.94395945760846223</c:v>
                </c:pt>
                <c:pt idx="77">
                  <c:v>0.94899888641287289</c:v>
                </c:pt>
                <c:pt idx="78">
                  <c:v>0.95376205218153709</c:v>
                </c:pt>
                <c:pt idx="79">
                  <c:v>0.95825756949558405</c:v>
                </c:pt>
                <c:pt idx="80">
                  <c:v>0.96249324319388707</c:v>
                </c:pt>
                <c:pt idx="81">
                  <c:v>0.96647615158762401</c:v>
                </c:pt>
                <c:pt idx="82">
                  <c:v>0.9702127178203499</c:v>
                </c:pt>
                <c:pt idx="83">
                  <c:v>0.97370877129308042</c:v>
                </c:pt>
                <c:pt idx="84">
                  <c:v>0.97696960070847283</c:v>
                </c:pt>
                <c:pt idx="85">
                  <c:v>0.98</c:v>
                </c:pt>
                <c:pt idx="86">
                  <c:v>0.98280430818293252</c:v>
                </c:pt>
                <c:pt idx="87">
                  <c:v>0.98538644398046382</c:v>
                </c:pt>
                <c:pt idx="88">
                  <c:v>0.98774993593028793</c:v>
                </c:pt>
                <c:pt idx="89">
                  <c:v>0.9898979485566356</c:v>
                </c:pt>
                <c:pt idx="90">
                  <c:v>0.99183330509431755</c:v>
                </c:pt>
                <c:pt idx="91">
                  <c:v>0.99355850717012273</c:v>
                </c:pt>
                <c:pt idx="92">
                  <c:v>0.99507575177946261</c:v>
                </c:pt>
                <c:pt idx="93">
                  <c:v>0.99638694583963416</c:v>
                </c:pt>
                <c:pt idx="94">
                  <c:v>0.99749371855330993</c:v>
                </c:pt>
                <c:pt idx="95">
                  <c:v>0.99839743177508455</c:v>
                </c:pt>
                <c:pt idx="96">
                  <c:v>0.99909918853871127</c:v>
                </c:pt>
                <c:pt idx="97">
                  <c:v>0.99959983987187184</c:v>
                </c:pt>
                <c:pt idx="98">
                  <c:v>0.99989998999799945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2576"/>
        <c:axId val="188954112"/>
      </c:lineChart>
      <c:catAx>
        <c:axId val="1889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54112"/>
        <c:crosses val="autoZero"/>
        <c:auto val="1"/>
        <c:lblAlgn val="ctr"/>
        <c:lblOffset val="100"/>
        <c:noMultiLvlLbl val="0"/>
      </c:catAx>
      <c:valAx>
        <c:axId val="188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5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Elastic!$A$1:$A$100</c:f>
              <c:numCache>
                <c:formatCode>General</c:formatCode>
                <c:ptCount val="100"/>
                <c:pt idx="0">
                  <c:v>-3.2343380277714145E-4</c:v>
                </c:pt>
                <c:pt idx="1">
                  <c:v>-1.172574939510949E-4</c:v>
                </c:pt>
                <c:pt idx="2">
                  <c:v>1.2567347030029562E-4</c:v>
                </c:pt>
                <c:pt idx="3">
                  <c:v>3.9819371937598584E-4</c:v>
                </c:pt>
                <c:pt idx="4">
                  <c:v>6.9053396600249242E-4</c:v>
                </c:pt>
                <c:pt idx="5">
                  <c:v>9.9044174337624196E-4</c:v>
                </c:pt>
                <c:pt idx="6">
                  <c:v>1.283449203855414E-3</c:v>
                </c:pt>
                <c:pt idx="7">
                  <c:v>1.5532959233347289E-3</c:v>
                </c:pt>
                <c:pt idx="8">
                  <c:v>1.7825077774945583E-3</c:v>
                </c:pt>
                <c:pt idx="9">
                  <c:v>1.953125E-3</c:v>
                </c:pt>
                <c:pt idx="10">
                  <c:v>2.0475637517774182E-3</c:v>
                </c:pt>
                <c:pt idx="11">
                  <c:v>2.0495862586114607E-3</c:v>
                </c:pt>
                <c:pt idx="12">
                  <c:v>1.945345220558224E-3</c:v>
                </c:pt>
                <c:pt idx="13">
                  <c:v>1.7244592352163612E-3</c:v>
                </c:pt>
                <c:pt idx="14">
                  <c:v>1.3810679320049725E-3</c:v>
                </c:pt>
                <c:pt idx="15">
                  <c:v>9.148089408346769E-4</c:v>
                </c:pt>
                <c:pt idx="16">
                  <c:v>3.3165427647103993E-4</c:v>
                </c:pt>
                <c:pt idx="17">
                  <c:v>-3.554582522583279E-4</c:v>
                </c:pt>
                <c:pt idx="18">
                  <c:v>-1.126261916786609E-3</c:v>
                </c:pt>
                <c:pt idx="19">
                  <c:v>-1.9531250000000004E-3</c:v>
                </c:pt>
                <c:pt idx="20">
                  <c:v>-2.8013922924462536E-3</c:v>
                </c:pt>
                <c:pt idx="21">
                  <c:v>-3.6301425414185409E-3</c:v>
                </c:pt>
                <c:pt idx="22">
                  <c:v>-4.3933843223176285E-3</c:v>
                </c:pt>
                <c:pt idx="23">
                  <c:v>-5.0416933479366551E-3</c:v>
                </c:pt>
                <c:pt idx="24">
                  <c:v>-5.5242717280199029E-3</c:v>
                </c:pt>
                <c:pt idx="25">
                  <c:v>-5.7913848551743247E-3</c:v>
                </c:pt>
                <c:pt idx="26">
                  <c:v>-5.7971053683637192E-3</c:v>
                </c:pt>
                <c:pt idx="27">
                  <c:v>-5.5022671888222416E-3</c:v>
                </c:pt>
                <c:pt idx="28">
                  <c:v>-4.877507276405027E-3</c:v>
                </c:pt>
                <c:pt idx="29">
                  <c:v>-3.9062499999999918E-3</c:v>
                </c:pt>
                <c:pt idx="30">
                  <c:v>-2.5874704222171351E-3</c:v>
                </c:pt>
                <c:pt idx="31">
                  <c:v>-9.3805995160873082E-4</c:v>
                </c:pt>
                <c:pt idx="32">
                  <c:v>1.0053877624023795E-3</c:v>
                </c:pt>
                <c:pt idx="33">
                  <c:v>3.1855497550078672E-3</c:v>
                </c:pt>
                <c:pt idx="34">
                  <c:v>5.5242717280199029E-3</c:v>
                </c:pt>
                <c:pt idx="35">
                  <c:v>7.9235339470099253E-3</c:v>
                </c:pt>
                <c:pt idx="36">
                  <c:v>1.0267593630843289E-2</c:v>
                </c:pt>
                <c:pt idx="37">
                  <c:v>1.2426367386677848E-2</c:v>
                </c:pt>
                <c:pt idx="38">
                  <c:v>1.4260062219956467E-2</c:v>
                </c:pt>
                <c:pt idx="39">
                  <c:v>1.5625E-2</c:v>
                </c:pt>
                <c:pt idx="40">
                  <c:v>1.6380510014219352E-2</c:v>
                </c:pt>
                <c:pt idx="41">
                  <c:v>1.6396690068891689E-2</c:v>
                </c:pt>
                <c:pt idx="42">
                  <c:v>1.5562761764465817E-2</c:v>
                </c:pt>
                <c:pt idx="43">
                  <c:v>1.3795673881730884E-2</c:v>
                </c:pt>
                <c:pt idx="44">
                  <c:v>1.1048543456039818E-2</c:v>
                </c:pt>
                <c:pt idx="45">
                  <c:v>7.3184715266774612E-3</c:v>
                </c:pt>
                <c:pt idx="46">
                  <c:v>2.653234211768322E-3</c:v>
                </c:pt>
                <c:pt idx="47">
                  <c:v>-2.8436660180667147E-3</c:v>
                </c:pt>
                <c:pt idx="48">
                  <c:v>-9.010095334292827E-3</c:v>
                </c:pt>
                <c:pt idx="49">
                  <c:v>-1.5625000000000045E-2</c:v>
                </c:pt>
                <c:pt idx="50">
                  <c:v>-2.2411138339570112E-2</c:v>
                </c:pt>
                <c:pt idx="51">
                  <c:v>-2.9041140331348376E-2</c:v>
                </c:pt>
                <c:pt idx="52">
                  <c:v>-3.5147074578541077E-2</c:v>
                </c:pt>
                <c:pt idx="53">
                  <c:v>-4.033354678349324E-2</c:v>
                </c:pt>
                <c:pt idx="54">
                  <c:v>-4.4194173824159223E-2</c:v>
                </c:pt>
                <c:pt idx="55">
                  <c:v>-4.6331078841394618E-2</c:v>
                </c:pt>
                <c:pt idx="56">
                  <c:v>-4.637684294690974E-2</c:v>
                </c:pt>
                <c:pt idx="57">
                  <c:v>-4.4018137510578023E-2</c:v>
                </c:pt>
                <c:pt idx="58">
                  <c:v>-3.9020058211240202E-2</c:v>
                </c:pt>
                <c:pt idx="59">
                  <c:v>-3.1250000000000042E-2</c:v>
                </c:pt>
                <c:pt idx="60">
                  <c:v>-2.069976337773731E-2</c:v>
                </c:pt>
                <c:pt idx="61">
                  <c:v>-7.5044796128701128E-3</c:v>
                </c:pt>
                <c:pt idx="62">
                  <c:v>8.043102099218739E-3</c:v>
                </c:pt>
                <c:pt idx="63">
                  <c:v>2.5484398040062917E-2</c:v>
                </c:pt>
                <c:pt idx="64">
                  <c:v>4.4194173824159202E-2</c:v>
                </c:pt>
                <c:pt idx="65">
                  <c:v>6.3388271576079416E-2</c:v>
                </c:pt>
                <c:pt idx="66">
                  <c:v>8.2140749046746286E-2</c:v>
                </c:pt>
                <c:pt idx="67">
                  <c:v>9.9410939093422829E-2</c:v>
                </c:pt>
                <c:pt idx="68">
                  <c:v>0.11408049775965157</c:v>
                </c:pt>
                <c:pt idx="69">
                  <c:v>0.12499999999999996</c:v>
                </c:pt>
                <c:pt idx="70">
                  <c:v>0.13104408011375482</c:v>
                </c:pt>
                <c:pt idx="71">
                  <c:v>0.13117352055113368</c:v>
                </c:pt>
                <c:pt idx="72">
                  <c:v>0.12450209411572655</c:v>
                </c:pt>
                <c:pt idx="73">
                  <c:v>0.11036539105384716</c:v>
                </c:pt>
                <c:pt idx="74">
                  <c:v>8.8388347648318447E-2</c:v>
                </c:pt>
                <c:pt idx="75">
                  <c:v>5.8547772213419745E-2</c:v>
                </c:pt>
                <c:pt idx="76">
                  <c:v>2.1225873694146639E-2</c:v>
                </c:pt>
                <c:pt idx="77">
                  <c:v>-2.2749328144533482E-2</c:v>
                </c:pt>
                <c:pt idx="78">
                  <c:v>-7.2080762674342574E-2</c:v>
                </c:pt>
                <c:pt idx="79">
                  <c:v>-0.12500000000000014</c:v>
                </c:pt>
                <c:pt idx="80">
                  <c:v>-0.17928910671656093</c:v>
                </c:pt>
                <c:pt idx="81">
                  <c:v>-0.23232912265078673</c:v>
                </c:pt>
                <c:pt idx="82">
                  <c:v>-0.281176596628328</c:v>
                </c:pt>
                <c:pt idx="83">
                  <c:v>-0.32266837426794565</c:v>
                </c:pt>
                <c:pt idx="84">
                  <c:v>-0.35355339059327373</c:v>
                </c:pt>
                <c:pt idx="85">
                  <c:v>-0.37064863073115689</c:v>
                </c:pt>
                <c:pt idx="86">
                  <c:v>-0.37101474357527825</c:v>
                </c:pt>
                <c:pt idx="87">
                  <c:v>-0.35214510008462385</c:v>
                </c:pt>
                <c:pt idx="88">
                  <c:v>-0.3121604656899219</c:v>
                </c:pt>
                <c:pt idx="89">
                  <c:v>-0.25000000000000011</c:v>
                </c:pt>
                <c:pt idx="90">
                  <c:v>-0.16559810702189776</c:v>
                </c:pt>
                <c:pt idx="91">
                  <c:v>-6.0035836902960549E-2</c:v>
                </c:pt>
                <c:pt idx="92">
                  <c:v>6.4344816793750897E-2</c:v>
                </c:pt>
                <c:pt idx="93">
                  <c:v>0.20387518432050222</c:v>
                </c:pt>
                <c:pt idx="94">
                  <c:v>0.35355339059327306</c:v>
                </c:pt>
                <c:pt idx="95">
                  <c:v>0.50710617260863411</c:v>
                </c:pt>
                <c:pt idx="96">
                  <c:v>0.65712599237396985</c:v>
                </c:pt>
                <c:pt idx="97">
                  <c:v>0.79528751274738152</c:v>
                </c:pt>
                <c:pt idx="98">
                  <c:v>0.91264398207721331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Elastic!$B$1:$B$100</c:f>
              <c:numCache>
                <c:formatCode>General</c:formatCode>
                <c:ptCount val="100"/>
                <c:pt idx="0">
                  <c:v>8.7356017922786577E-2</c:v>
                </c:pt>
                <c:pt idx="1">
                  <c:v>0.20471248725261837</c:v>
                </c:pt>
                <c:pt idx="2">
                  <c:v>0.34287400762602982</c:v>
                </c:pt>
                <c:pt idx="3">
                  <c:v>0.49289382739136545</c:v>
                </c:pt>
                <c:pt idx="4">
                  <c:v>0.64644660940672627</c:v>
                </c:pt>
                <c:pt idx="5">
                  <c:v>0.796124815679497</c:v>
                </c:pt>
                <c:pt idx="6">
                  <c:v>0.93565518320624963</c:v>
                </c:pt>
                <c:pt idx="7">
                  <c:v>1.0600358369029608</c:v>
                </c:pt>
                <c:pt idx="8">
                  <c:v>1.1655981070218977</c:v>
                </c:pt>
                <c:pt idx="9">
                  <c:v>1.25</c:v>
                </c:pt>
                <c:pt idx="10">
                  <c:v>1.3121604656899217</c:v>
                </c:pt>
                <c:pt idx="11">
                  <c:v>1.3521451000846239</c:v>
                </c:pt>
                <c:pt idx="12">
                  <c:v>1.3710147435752782</c:v>
                </c:pt>
                <c:pt idx="13">
                  <c:v>1.3706486307311569</c:v>
                </c:pt>
                <c:pt idx="14">
                  <c:v>1.3535533905932737</c:v>
                </c:pt>
                <c:pt idx="15">
                  <c:v>1.3226683742679457</c:v>
                </c:pt>
                <c:pt idx="16">
                  <c:v>1.2811765966283282</c:v>
                </c:pt>
                <c:pt idx="17">
                  <c:v>1.2323291226507869</c:v>
                </c:pt>
                <c:pt idx="18">
                  <c:v>1.1792891067165607</c:v>
                </c:pt>
                <c:pt idx="19">
                  <c:v>1.125</c:v>
                </c:pt>
                <c:pt idx="20">
                  <c:v>1.0720807626743425</c:v>
                </c:pt>
                <c:pt idx="21">
                  <c:v>1.0227493281445335</c:v>
                </c:pt>
                <c:pt idx="22">
                  <c:v>0.97877412630585336</c:v>
                </c:pt>
                <c:pt idx="23">
                  <c:v>0.94145222778658033</c:v>
                </c:pt>
                <c:pt idx="24">
                  <c:v>0.91161165235168162</c:v>
                </c:pt>
                <c:pt idx="25">
                  <c:v>0.88963460894615287</c:v>
                </c:pt>
                <c:pt idx="26">
                  <c:v>0.87549790588427356</c:v>
                </c:pt>
                <c:pt idx="27">
                  <c:v>0.86882647944886637</c:v>
                </c:pt>
                <c:pt idx="28">
                  <c:v>0.86895591988624521</c:v>
                </c:pt>
                <c:pt idx="29">
                  <c:v>0.875</c:v>
                </c:pt>
                <c:pt idx="30">
                  <c:v>0.88591950224034832</c:v>
                </c:pt>
                <c:pt idx="31">
                  <c:v>0.90058906090657731</c:v>
                </c:pt>
                <c:pt idx="32">
                  <c:v>0.91785925095325371</c:v>
                </c:pt>
                <c:pt idx="33">
                  <c:v>0.93661172842392071</c:v>
                </c:pt>
                <c:pt idx="34">
                  <c:v>0.95580582617584076</c:v>
                </c:pt>
                <c:pt idx="35">
                  <c:v>0.97451560195993714</c:v>
                </c:pt>
                <c:pt idx="36">
                  <c:v>0.99195689790078123</c:v>
                </c:pt>
                <c:pt idx="37">
                  <c:v>1.00750447961287</c:v>
                </c:pt>
                <c:pt idx="38">
                  <c:v>1.0206997633777373</c:v>
                </c:pt>
                <c:pt idx="39">
                  <c:v>1.03125</c:v>
                </c:pt>
                <c:pt idx="40">
                  <c:v>1.0390200582112401</c:v>
                </c:pt>
                <c:pt idx="41">
                  <c:v>1.0440181375105779</c:v>
                </c:pt>
                <c:pt idx="42">
                  <c:v>1.0463768429469098</c:v>
                </c:pt>
                <c:pt idx="43">
                  <c:v>1.0463310788413946</c:v>
                </c:pt>
                <c:pt idx="44">
                  <c:v>1.0441941738241591</c:v>
                </c:pt>
                <c:pt idx="45">
                  <c:v>1.0403335467834931</c:v>
                </c:pt>
                <c:pt idx="46">
                  <c:v>1.0351470745785412</c:v>
                </c:pt>
                <c:pt idx="47">
                  <c:v>1.0290411403313484</c:v>
                </c:pt>
                <c:pt idx="48">
                  <c:v>1.0224111383395702</c:v>
                </c:pt>
                <c:pt idx="49">
                  <c:v>1.015625</c:v>
                </c:pt>
                <c:pt idx="50">
                  <c:v>1.0090100953342929</c:v>
                </c:pt>
                <c:pt idx="51">
                  <c:v>1.0028436660180666</c:v>
                </c:pt>
                <c:pt idx="52">
                  <c:v>0.99734676578823167</c:v>
                </c:pt>
                <c:pt idx="53">
                  <c:v>0.99268152847332247</c:v>
                </c:pt>
                <c:pt idx="54">
                  <c:v>0.98895145654396022</c:v>
                </c:pt>
                <c:pt idx="55">
                  <c:v>0.98620432611826914</c:v>
                </c:pt>
                <c:pt idx="56">
                  <c:v>0.9844372382355342</c:v>
                </c:pt>
                <c:pt idx="57">
                  <c:v>0.98360330993110834</c:v>
                </c:pt>
                <c:pt idx="58">
                  <c:v>0.98361948998578064</c:v>
                </c:pt>
                <c:pt idx="59">
                  <c:v>0.984375</c:v>
                </c:pt>
                <c:pt idx="60">
                  <c:v>0.98573993778004354</c:v>
                </c:pt>
                <c:pt idx="61">
                  <c:v>0.98757363261332221</c:v>
                </c:pt>
                <c:pt idx="62">
                  <c:v>0.98973240636915671</c:v>
                </c:pt>
                <c:pt idx="63">
                  <c:v>0.99207646605299005</c:v>
                </c:pt>
                <c:pt idx="64">
                  <c:v>0.99447572827198016</c:v>
                </c:pt>
                <c:pt idx="65">
                  <c:v>0.99681445024499216</c:v>
                </c:pt>
                <c:pt idx="66">
                  <c:v>0.99899461223759767</c:v>
                </c:pt>
                <c:pt idx="67">
                  <c:v>1.0009380599516087</c:v>
                </c:pt>
                <c:pt idx="68">
                  <c:v>1.0025874704222171</c:v>
                </c:pt>
                <c:pt idx="69">
                  <c:v>1.00390625</c:v>
                </c:pt>
                <c:pt idx="70">
                  <c:v>1.0048775072764051</c:v>
                </c:pt>
                <c:pt idx="71">
                  <c:v>1.0055022671888223</c:v>
                </c:pt>
                <c:pt idx="72">
                  <c:v>1.0057971053683636</c:v>
                </c:pt>
                <c:pt idx="73">
                  <c:v>1.0057913848551743</c:v>
                </c:pt>
                <c:pt idx="74">
                  <c:v>1.0055242717280199</c:v>
                </c:pt>
                <c:pt idx="75">
                  <c:v>1.0050416933479367</c:v>
                </c:pt>
                <c:pt idx="76">
                  <c:v>1.0043933843223176</c:v>
                </c:pt>
                <c:pt idx="77">
                  <c:v>1.0036301425414185</c:v>
                </c:pt>
                <c:pt idx="78">
                  <c:v>1.0028013922924464</c:v>
                </c:pt>
                <c:pt idx="79">
                  <c:v>1.001953125</c:v>
                </c:pt>
                <c:pt idx="80">
                  <c:v>1.0011262619167867</c:v>
                </c:pt>
                <c:pt idx="81">
                  <c:v>1.0003554582522582</c:v>
                </c:pt>
                <c:pt idx="82">
                  <c:v>0.99966834572352892</c:v>
                </c:pt>
                <c:pt idx="83">
                  <c:v>0.99908519105916527</c:v>
                </c:pt>
                <c:pt idx="84">
                  <c:v>0.99861893206799501</c:v>
                </c:pt>
                <c:pt idx="85">
                  <c:v>0.99827554076478364</c:v>
                </c:pt>
                <c:pt idx="86">
                  <c:v>0.99805465477944177</c:v>
                </c:pt>
                <c:pt idx="87">
                  <c:v>0.99795041374138849</c:v>
                </c:pt>
                <c:pt idx="88">
                  <c:v>0.99795243624822261</c:v>
                </c:pt>
                <c:pt idx="89">
                  <c:v>0.998046875</c:v>
                </c:pt>
                <c:pt idx="90">
                  <c:v>0.99821749222250544</c:v>
                </c:pt>
                <c:pt idx="91">
                  <c:v>0.99844670407666525</c:v>
                </c:pt>
                <c:pt idx="92">
                  <c:v>0.99871655079614463</c:v>
                </c:pt>
                <c:pt idx="93">
                  <c:v>0.99900955825662374</c:v>
                </c:pt>
                <c:pt idx="94">
                  <c:v>0.99930946603399751</c:v>
                </c:pt>
                <c:pt idx="95">
                  <c:v>0.99960180628062401</c:v>
                </c:pt>
                <c:pt idx="96">
                  <c:v>0.99987432652969976</c:v>
                </c:pt>
                <c:pt idx="97">
                  <c:v>1.0001172574939512</c:v>
                </c:pt>
                <c:pt idx="98">
                  <c:v>1.0003234338027771</c:v>
                </c:pt>
                <c:pt idx="99">
                  <c:v>1.00048828125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Elastic!$C$1:$C$100</c:f>
              <c:numCache>
                <c:formatCode>General</c:formatCode>
                <c:ptCount val="100"/>
                <c:pt idx="0">
                  <c:v>5.4326654485658491E-4</c:v>
                </c:pt>
                <c:pt idx="1">
                  <c:v>5.6459648270557083E-4</c:v>
                </c:pt>
                <c:pt idx="2">
                  <c:v>5.395067505121967E-4</c:v>
                </c:pt>
                <c:pt idx="3">
                  <c:v>4.5553156074035211E-4</c:v>
                </c:pt>
                <c:pt idx="4">
                  <c:v>3.0177440856928245E-4</c:v>
                </c:pt>
                <c:pt idx="5">
                  <c:v>7.0436881340555103E-5</c:v>
                </c:pt>
                <c:pt idx="6">
                  <c:v>-2.4145617863954061E-4</c:v>
                </c:pt>
                <c:pt idx="7">
                  <c:v>-6.3023508388890975E-4</c:v>
                </c:pt>
                <c:pt idx="8">
                  <c:v>-1.0838082291683288E-3</c:v>
                </c:pt>
                <c:pt idx="9">
                  <c:v>-1.5801113171385697E-3</c:v>
                </c:pt>
                <c:pt idx="10">
                  <c:v>-2.0860014059663244E-3</c:v>
                </c:pt>
                <c:pt idx="11">
                  <c:v>-2.5568421812080882E-3</c:v>
                </c:pt>
                <c:pt idx="12">
                  <c:v>-2.9370404075407604E-3</c:v>
                </c:pt>
                <c:pt idx="13">
                  <c:v>-3.1617868887871422E-3</c:v>
                </c:pt>
                <c:pt idx="14">
                  <c:v>-3.1602226342771376E-3</c:v>
                </c:pt>
                <c:pt idx="15">
                  <c:v>-2.8601870642967447E-3</c:v>
                </c:pt>
                <c:pt idx="16">
                  <c:v>-2.1946060291538707E-3</c:v>
                </c:pt>
                <c:pt idx="17">
                  <c:v>-1.1094412608284366E-3</c:v>
                </c:pt>
                <c:pt idx="18">
                  <c:v>4.2704939176484413E-4</c:v>
                </c:pt>
                <c:pt idx="19">
                  <c:v>2.4141952685542796E-3</c:v>
                </c:pt>
                <c:pt idx="20">
                  <c:v>4.8086199840289496E-3</c:v>
                </c:pt>
                <c:pt idx="21">
                  <c:v>7.5146864889672656E-3</c:v>
                </c:pt>
                <c:pt idx="22">
                  <c:v>1.0376816814736017E-2</c:v>
                </c:pt>
                <c:pt idx="23">
                  <c:v>1.3175009633119848E-2</c:v>
                </c:pt>
                <c:pt idx="24">
                  <c:v>1.5625E-2</c:v>
                </c:pt>
                <c:pt idx="25">
                  <c:v>1.7384529435410728E-2</c:v>
                </c:pt>
                <c:pt idx="26">
                  <c:v>1.806708744657827E-2</c:v>
                </c:pt>
                <c:pt idx="27">
                  <c:v>1.7264216016390287E-2</c:v>
                </c:pt>
                <c:pt idx="28">
                  <c:v>1.4577009943691321E-2</c:v>
                </c:pt>
                <c:pt idx="29">
                  <c:v>9.6567810742170992E-3</c:v>
                </c:pt>
                <c:pt idx="30">
                  <c:v>2.2539802028978375E-3</c:v>
                </c:pt>
                <c:pt idx="31">
                  <c:v>-7.7265977164652534E-3</c:v>
                </c:pt>
                <c:pt idx="32">
                  <c:v>-2.0167522684445074E-2</c:v>
                </c:pt>
                <c:pt idx="33">
                  <c:v>-3.4681863333386589E-2</c:v>
                </c:pt>
                <c:pt idx="34">
                  <c:v>-5.0563562148434174E-2</c:v>
                </c:pt>
                <c:pt idx="35">
                  <c:v>-6.6752044990922382E-2</c:v>
                </c:pt>
                <c:pt idx="36">
                  <c:v>-8.1818949798658794E-2</c:v>
                </c:pt>
                <c:pt idx="37">
                  <c:v>-9.3985293041304346E-2</c:v>
                </c:pt>
                <c:pt idx="38">
                  <c:v>-0.10117718044118851</c:v>
                </c:pt>
                <c:pt idx="39">
                  <c:v>-0.10112712429686838</c:v>
                </c:pt>
                <c:pt idx="40">
                  <c:v>-9.1525986057495859E-2</c:v>
                </c:pt>
                <c:pt idx="41">
                  <c:v>-7.0227392932923988E-2</c:v>
                </c:pt>
                <c:pt idx="42">
                  <c:v>-3.5502120346509937E-2</c:v>
                </c:pt>
                <c:pt idx="43">
                  <c:v>1.3665580536475055E-2</c:v>
                </c:pt>
                <c:pt idx="44">
                  <c:v>7.7254248593737002E-2</c:v>
                </c:pt>
                <c:pt idx="45">
                  <c:v>0.15387583948892689</c:v>
                </c:pt>
                <c:pt idx="46">
                  <c:v>0.24046996764695255</c:v>
                </c:pt>
                <c:pt idx="47">
                  <c:v>0.3320581380715526</c:v>
                </c:pt>
                <c:pt idx="48">
                  <c:v>0.42160030825983513</c:v>
                </c:pt>
                <c:pt idx="49">
                  <c:v>0.5</c:v>
                </c:pt>
                <c:pt idx="50">
                  <c:v>0.57839969174016481</c:v>
                </c:pt>
                <c:pt idx="51">
                  <c:v>0.6679418619284474</c:v>
                </c:pt>
                <c:pt idx="52">
                  <c:v>0.75953003235304739</c:v>
                </c:pt>
                <c:pt idx="53">
                  <c:v>0.84612416051107353</c:v>
                </c:pt>
                <c:pt idx="54">
                  <c:v>0.92274575140626347</c:v>
                </c:pt>
                <c:pt idx="55">
                  <c:v>0.98633441946352529</c:v>
                </c:pt>
                <c:pt idx="56">
                  <c:v>1.0355021203465098</c:v>
                </c:pt>
                <c:pt idx="57">
                  <c:v>1.0702273929329238</c:v>
                </c:pt>
                <c:pt idx="58">
                  <c:v>1.0915259860574957</c:v>
                </c:pt>
                <c:pt idx="59">
                  <c:v>1.1011271242968683</c:v>
                </c:pt>
                <c:pt idx="60">
                  <c:v>1.1011771804411885</c:v>
                </c:pt>
                <c:pt idx="61">
                  <c:v>1.0939852930413043</c:v>
                </c:pt>
                <c:pt idx="62">
                  <c:v>1.0818189497986588</c:v>
                </c:pt>
                <c:pt idx="63">
                  <c:v>1.0667520449909225</c:v>
                </c:pt>
                <c:pt idx="64">
                  <c:v>1.0505635621484342</c:v>
                </c:pt>
                <c:pt idx="65">
                  <c:v>1.0346818633333865</c:v>
                </c:pt>
                <c:pt idx="66">
                  <c:v>1.0201675226844451</c:v>
                </c:pt>
                <c:pt idx="67">
                  <c:v>1.0077265977164651</c:v>
                </c:pt>
                <c:pt idx="68">
                  <c:v>0.9977460197971022</c:v>
                </c:pt>
                <c:pt idx="69">
                  <c:v>0.99034321892578292</c:v>
                </c:pt>
                <c:pt idx="70">
                  <c:v>0.98542299005630873</c:v>
                </c:pt>
                <c:pt idx="71">
                  <c:v>0.98273578398360972</c:v>
                </c:pt>
                <c:pt idx="72">
                  <c:v>0.98193291255342174</c:v>
                </c:pt>
                <c:pt idx="73">
                  <c:v>0.98261547056458931</c:v>
                </c:pt>
                <c:pt idx="74">
                  <c:v>0.984375</c:v>
                </c:pt>
                <c:pt idx="75">
                  <c:v>0.98682499036688021</c:v>
                </c:pt>
                <c:pt idx="76">
                  <c:v>0.98962318318526399</c:v>
                </c:pt>
                <c:pt idx="77">
                  <c:v>0.99248531351103275</c:v>
                </c:pt>
                <c:pt idx="78">
                  <c:v>0.99519138001597107</c:v>
                </c:pt>
                <c:pt idx="79">
                  <c:v>0.99758580473144576</c:v>
                </c:pt>
                <c:pt idx="80">
                  <c:v>0.99957295060823514</c:v>
                </c:pt>
                <c:pt idx="81">
                  <c:v>1.0011094412608283</c:v>
                </c:pt>
                <c:pt idx="82">
                  <c:v>1.0021946060291538</c:v>
                </c:pt>
                <c:pt idx="83">
                  <c:v>1.0028601870642968</c:v>
                </c:pt>
                <c:pt idx="84">
                  <c:v>1.0031602226342771</c:v>
                </c:pt>
                <c:pt idx="85">
                  <c:v>1.0031617868887872</c:v>
                </c:pt>
                <c:pt idx="86">
                  <c:v>1.0029370404075408</c:v>
                </c:pt>
                <c:pt idx="87">
                  <c:v>1.0025568421812081</c:v>
                </c:pt>
                <c:pt idx="88">
                  <c:v>1.0020860014059663</c:v>
                </c:pt>
                <c:pt idx="89">
                  <c:v>1.0015801113171385</c:v>
                </c:pt>
                <c:pt idx="90">
                  <c:v>1.0010838082291684</c:v>
                </c:pt>
                <c:pt idx="91">
                  <c:v>1.0006302350838889</c:v>
                </c:pt>
                <c:pt idx="92">
                  <c:v>1.0002414561786395</c:v>
                </c:pt>
                <c:pt idx="93">
                  <c:v>0.99992956311865944</c:v>
                </c:pt>
                <c:pt idx="94">
                  <c:v>0.99969822559143073</c:v>
                </c:pt>
                <c:pt idx="95">
                  <c:v>0.99954446843925959</c:v>
                </c:pt>
                <c:pt idx="96">
                  <c:v>0.99946049324948782</c:v>
                </c:pt>
                <c:pt idx="97">
                  <c:v>0.99943540351729443</c:v>
                </c:pt>
                <c:pt idx="98">
                  <c:v>0.99945673345514341</c:v>
                </c:pt>
                <c:pt idx="99">
                  <c:v>0.99951171875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4976"/>
        <c:axId val="52336512"/>
      </c:lineChart>
      <c:catAx>
        <c:axId val="523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336512"/>
        <c:crosses val="autoZero"/>
        <c:auto val="1"/>
        <c:lblAlgn val="ctr"/>
        <c:lblOffset val="100"/>
        <c:noMultiLvlLbl val="0"/>
      </c:catAx>
      <c:valAx>
        <c:axId val="523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80010</xdr:rowOff>
    </xdr:from>
    <xdr:to>
      <xdr:col>12</xdr:col>
      <xdr:colOff>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0"/>
    </sheetView>
  </sheetViews>
  <sheetFormatPr defaultColWidth="11.5546875" defaultRowHeight="14.4" x14ac:dyDescent="0.3"/>
  <sheetData>
    <row r="1" spans="1:1" x14ac:dyDescent="0.3">
      <c r="A1">
        <v>0.01</v>
      </c>
    </row>
    <row r="2" spans="1:1" x14ac:dyDescent="0.3">
      <c r="A2">
        <v>0.02</v>
      </c>
    </row>
    <row r="3" spans="1:1" x14ac:dyDescent="0.3">
      <c r="A3">
        <v>0.03</v>
      </c>
    </row>
    <row r="4" spans="1:1" x14ac:dyDescent="0.3">
      <c r="A4">
        <v>0.04</v>
      </c>
    </row>
    <row r="5" spans="1:1" x14ac:dyDescent="0.3">
      <c r="A5">
        <v>0.05</v>
      </c>
    </row>
    <row r="6" spans="1:1" x14ac:dyDescent="0.3">
      <c r="A6">
        <v>0.06</v>
      </c>
    </row>
    <row r="7" spans="1:1" x14ac:dyDescent="0.3">
      <c r="A7">
        <v>7.0000000000000007E-2</v>
      </c>
    </row>
    <row r="8" spans="1:1" x14ac:dyDescent="0.3">
      <c r="A8">
        <v>0.08</v>
      </c>
    </row>
    <row r="9" spans="1:1" x14ac:dyDescent="0.3">
      <c r="A9">
        <v>0.09</v>
      </c>
    </row>
    <row r="10" spans="1:1" x14ac:dyDescent="0.3">
      <c r="A10">
        <v>0.1</v>
      </c>
    </row>
    <row r="11" spans="1:1" x14ac:dyDescent="0.3">
      <c r="A11">
        <v>0.11</v>
      </c>
    </row>
    <row r="12" spans="1:1" x14ac:dyDescent="0.3">
      <c r="A12">
        <v>0.12</v>
      </c>
    </row>
    <row r="13" spans="1:1" x14ac:dyDescent="0.3">
      <c r="A13">
        <v>0.13</v>
      </c>
    </row>
    <row r="14" spans="1:1" x14ac:dyDescent="0.3">
      <c r="A14">
        <v>0.14000000000000001</v>
      </c>
    </row>
    <row r="15" spans="1:1" x14ac:dyDescent="0.3">
      <c r="A15">
        <v>0.15</v>
      </c>
    </row>
    <row r="16" spans="1:1" x14ac:dyDescent="0.3">
      <c r="A16">
        <v>0.16</v>
      </c>
    </row>
    <row r="17" spans="1:1" x14ac:dyDescent="0.3">
      <c r="A17">
        <v>0.17</v>
      </c>
    </row>
    <row r="18" spans="1:1" x14ac:dyDescent="0.3">
      <c r="A18">
        <v>0.18</v>
      </c>
    </row>
    <row r="19" spans="1:1" x14ac:dyDescent="0.3">
      <c r="A19">
        <v>0.19</v>
      </c>
    </row>
    <row r="20" spans="1:1" x14ac:dyDescent="0.3">
      <c r="A20">
        <v>0.2</v>
      </c>
    </row>
    <row r="21" spans="1:1" x14ac:dyDescent="0.3">
      <c r="A21">
        <v>0.21</v>
      </c>
    </row>
    <row r="22" spans="1:1" x14ac:dyDescent="0.3">
      <c r="A22">
        <v>0.22</v>
      </c>
    </row>
    <row r="23" spans="1:1" x14ac:dyDescent="0.3">
      <c r="A23">
        <v>0.23</v>
      </c>
    </row>
    <row r="24" spans="1:1" x14ac:dyDescent="0.3">
      <c r="A24">
        <v>0.24</v>
      </c>
    </row>
    <row r="25" spans="1:1" x14ac:dyDescent="0.3">
      <c r="A25">
        <v>0.25</v>
      </c>
    </row>
    <row r="26" spans="1:1" x14ac:dyDescent="0.3">
      <c r="A26">
        <v>0.26</v>
      </c>
    </row>
    <row r="27" spans="1:1" x14ac:dyDescent="0.3">
      <c r="A27">
        <v>0.27</v>
      </c>
    </row>
    <row r="28" spans="1:1" x14ac:dyDescent="0.3">
      <c r="A28">
        <v>0.28000000000000003</v>
      </c>
    </row>
    <row r="29" spans="1:1" x14ac:dyDescent="0.3">
      <c r="A29">
        <v>0.28999999999999998</v>
      </c>
    </row>
    <row r="30" spans="1:1" x14ac:dyDescent="0.3">
      <c r="A30">
        <v>0.3</v>
      </c>
    </row>
    <row r="31" spans="1:1" x14ac:dyDescent="0.3">
      <c r="A31">
        <v>0.31</v>
      </c>
    </row>
    <row r="32" spans="1:1" x14ac:dyDescent="0.3">
      <c r="A32">
        <v>0.32</v>
      </c>
    </row>
    <row r="33" spans="1:1" x14ac:dyDescent="0.3">
      <c r="A33">
        <v>0.33</v>
      </c>
    </row>
    <row r="34" spans="1:1" x14ac:dyDescent="0.3">
      <c r="A34">
        <v>0.34</v>
      </c>
    </row>
    <row r="35" spans="1:1" x14ac:dyDescent="0.3">
      <c r="A35">
        <v>0.35</v>
      </c>
    </row>
    <row r="36" spans="1:1" x14ac:dyDescent="0.3">
      <c r="A36">
        <v>0.36</v>
      </c>
    </row>
    <row r="37" spans="1:1" x14ac:dyDescent="0.3">
      <c r="A37">
        <v>0.37</v>
      </c>
    </row>
    <row r="38" spans="1:1" x14ac:dyDescent="0.3">
      <c r="A38">
        <v>0.38</v>
      </c>
    </row>
    <row r="39" spans="1:1" x14ac:dyDescent="0.3">
      <c r="A39">
        <v>0.39</v>
      </c>
    </row>
    <row r="40" spans="1:1" x14ac:dyDescent="0.3">
      <c r="A40">
        <v>0.4</v>
      </c>
    </row>
    <row r="41" spans="1:1" x14ac:dyDescent="0.3">
      <c r="A41">
        <v>0.41</v>
      </c>
    </row>
    <row r="42" spans="1:1" x14ac:dyDescent="0.3">
      <c r="A42">
        <v>0.42</v>
      </c>
    </row>
    <row r="43" spans="1:1" x14ac:dyDescent="0.3">
      <c r="A43">
        <v>0.43</v>
      </c>
    </row>
    <row r="44" spans="1:1" x14ac:dyDescent="0.3">
      <c r="A44">
        <v>0.44</v>
      </c>
    </row>
    <row r="45" spans="1:1" x14ac:dyDescent="0.3">
      <c r="A45">
        <v>0.45</v>
      </c>
    </row>
    <row r="46" spans="1:1" x14ac:dyDescent="0.3">
      <c r="A46">
        <v>0.46</v>
      </c>
    </row>
    <row r="47" spans="1:1" x14ac:dyDescent="0.3">
      <c r="A47">
        <v>0.47</v>
      </c>
    </row>
    <row r="48" spans="1:1" x14ac:dyDescent="0.3">
      <c r="A48">
        <v>0.48</v>
      </c>
    </row>
    <row r="49" spans="1:1" x14ac:dyDescent="0.3">
      <c r="A49">
        <v>0.49</v>
      </c>
    </row>
    <row r="50" spans="1:1" x14ac:dyDescent="0.3">
      <c r="A50">
        <v>0.5</v>
      </c>
    </row>
    <row r="51" spans="1:1" x14ac:dyDescent="0.3">
      <c r="A51">
        <v>0.51</v>
      </c>
    </row>
    <row r="52" spans="1:1" x14ac:dyDescent="0.3">
      <c r="A52">
        <v>0.52</v>
      </c>
    </row>
    <row r="53" spans="1:1" x14ac:dyDescent="0.3">
      <c r="A53">
        <v>0.53</v>
      </c>
    </row>
    <row r="54" spans="1:1" x14ac:dyDescent="0.3">
      <c r="A54">
        <v>0.54</v>
      </c>
    </row>
    <row r="55" spans="1:1" x14ac:dyDescent="0.3">
      <c r="A55">
        <v>0.55000000000000004</v>
      </c>
    </row>
    <row r="56" spans="1:1" x14ac:dyDescent="0.3">
      <c r="A56">
        <v>0.56000000000000005</v>
      </c>
    </row>
    <row r="57" spans="1:1" x14ac:dyDescent="0.3">
      <c r="A57">
        <v>0.56999999999999995</v>
      </c>
    </row>
    <row r="58" spans="1:1" x14ac:dyDescent="0.3">
      <c r="A58">
        <v>0.57999999999999996</v>
      </c>
    </row>
    <row r="59" spans="1:1" x14ac:dyDescent="0.3">
      <c r="A59">
        <v>0.59</v>
      </c>
    </row>
    <row r="60" spans="1:1" x14ac:dyDescent="0.3">
      <c r="A60">
        <v>0.6</v>
      </c>
    </row>
    <row r="61" spans="1:1" x14ac:dyDescent="0.3">
      <c r="A61">
        <v>0.61</v>
      </c>
    </row>
    <row r="62" spans="1:1" x14ac:dyDescent="0.3">
      <c r="A62">
        <v>0.62</v>
      </c>
    </row>
    <row r="63" spans="1:1" x14ac:dyDescent="0.3">
      <c r="A63">
        <v>0.63</v>
      </c>
    </row>
    <row r="64" spans="1:1" x14ac:dyDescent="0.3">
      <c r="A64">
        <v>0.64</v>
      </c>
    </row>
    <row r="65" spans="1:1" x14ac:dyDescent="0.3">
      <c r="A65">
        <v>0.65</v>
      </c>
    </row>
    <row r="66" spans="1:1" x14ac:dyDescent="0.3">
      <c r="A66">
        <v>0.66</v>
      </c>
    </row>
    <row r="67" spans="1:1" x14ac:dyDescent="0.3">
      <c r="A67">
        <v>0.67</v>
      </c>
    </row>
    <row r="68" spans="1:1" x14ac:dyDescent="0.3">
      <c r="A68">
        <v>0.68</v>
      </c>
    </row>
    <row r="69" spans="1:1" x14ac:dyDescent="0.3">
      <c r="A69">
        <v>0.69</v>
      </c>
    </row>
    <row r="70" spans="1:1" x14ac:dyDescent="0.3">
      <c r="A70">
        <v>0.7</v>
      </c>
    </row>
    <row r="71" spans="1:1" x14ac:dyDescent="0.3">
      <c r="A71">
        <v>0.71</v>
      </c>
    </row>
    <row r="72" spans="1:1" x14ac:dyDescent="0.3">
      <c r="A72">
        <v>0.72</v>
      </c>
    </row>
    <row r="73" spans="1:1" x14ac:dyDescent="0.3">
      <c r="A73">
        <v>0.73</v>
      </c>
    </row>
    <row r="74" spans="1:1" x14ac:dyDescent="0.3">
      <c r="A74">
        <v>0.74</v>
      </c>
    </row>
    <row r="75" spans="1:1" x14ac:dyDescent="0.3">
      <c r="A75">
        <v>0.75</v>
      </c>
    </row>
    <row r="76" spans="1:1" x14ac:dyDescent="0.3">
      <c r="A76">
        <v>0.76</v>
      </c>
    </row>
    <row r="77" spans="1:1" x14ac:dyDescent="0.3">
      <c r="A77">
        <v>0.77</v>
      </c>
    </row>
    <row r="78" spans="1:1" x14ac:dyDescent="0.3">
      <c r="A78">
        <v>0.78</v>
      </c>
    </row>
    <row r="79" spans="1:1" x14ac:dyDescent="0.3">
      <c r="A79">
        <v>0.79</v>
      </c>
    </row>
    <row r="80" spans="1:1" x14ac:dyDescent="0.3">
      <c r="A80">
        <v>0.8</v>
      </c>
    </row>
    <row r="81" spans="1:1" x14ac:dyDescent="0.3">
      <c r="A81">
        <v>0.81</v>
      </c>
    </row>
    <row r="82" spans="1:1" x14ac:dyDescent="0.3">
      <c r="A82">
        <v>0.82</v>
      </c>
    </row>
    <row r="83" spans="1:1" x14ac:dyDescent="0.3">
      <c r="A83">
        <v>0.83</v>
      </c>
    </row>
    <row r="84" spans="1:1" x14ac:dyDescent="0.3">
      <c r="A84">
        <v>0.84</v>
      </c>
    </row>
    <row r="85" spans="1:1" x14ac:dyDescent="0.3">
      <c r="A85">
        <v>0.85</v>
      </c>
    </row>
    <row r="86" spans="1:1" x14ac:dyDescent="0.3">
      <c r="A86">
        <v>0.86</v>
      </c>
    </row>
    <row r="87" spans="1:1" x14ac:dyDescent="0.3">
      <c r="A87">
        <v>0.87</v>
      </c>
    </row>
    <row r="88" spans="1:1" x14ac:dyDescent="0.3">
      <c r="A88">
        <v>0.88</v>
      </c>
    </row>
    <row r="89" spans="1:1" x14ac:dyDescent="0.3">
      <c r="A89">
        <v>0.89</v>
      </c>
    </row>
    <row r="90" spans="1:1" x14ac:dyDescent="0.3">
      <c r="A90">
        <v>0.9</v>
      </c>
    </row>
    <row r="91" spans="1:1" x14ac:dyDescent="0.3">
      <c r="A91">
        <v>0.91</v>
      </c>
    </row>
    <row r="92" spans="1:1" x14ac:dyDescent="0.3">
      <c r="A92">
        <v>0.92</v>
      </c>
    </row>
    <row r="93" spans="1:1" x14ac:dyDescent="0.3">
      <c r="A93">
        <v>0.93</v>
      </c>
    </row>
    <row r="94" spans="1:1" x14ac:dyDescent="0.3">
      <c r="A94">
        <v>0.94</v>
      </c>
    </row>
    <row r="95" spans="1:1" x14ac:dyDescent="0.3">
      <c r="A95">
        <v>0.95</v>
      </c>
    </row>
    <row r="96" spans="1:1" x14ac:dyDescent="0.3">
      <c r="A96">
        <v>0.96</v>
      </c>
    </row>
    <row r="97" spans="1:1" x14ac:dyDescent="0.3">
      <c r="A97">
        <v>0.97</v>
      </c>
    </row>
    <row r="98" spans="1:1" x14ac:dyDescent="0.3">
      <c r="A98">
        <v>0.98</v>
      </c>
    </row>
    <row r="99" spans="1:1" x14ac:dyDescent="0.3">
      <c r="A99">
        <v>0.99</v>
      </c>
    </row>
    <row r="100" spans="1:1" x14ac:dyDescent="0.3">
      <c r="A1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-1.6745642000000002E-4</v>
      </c>
      <c r="B1">
        <v>4.6378185580000286E-2</v>
      </c>
      <c r="C1">
        <v>-5.0460226199999997E-4</v>
      </c>
    </row>
    <row r="2" spans="1:3" x14ac:dyDescent="0.3">
      <c r="A2">
        <v>-6.5901936000000003E-4</v>
      </c>
      <c r="B2">
        <v>9.149194864000032E-2</v>
      </c>
      <c r="C2">
        <v>-1.960890496E-3</v>
      </c>
    </row>
    <row r="3" spans="1:3" x14ac:dyDescent="0.3">
      <c r="A3">
        <v>-1.4584793400000001E-3</v>
      </c>
      <c r="B3">
        <v>0.13535749866000035</v>
      </c>
      <c r="C3">
        <v>-4.2825868739999997E-3</v>
      </c>
    </row>
    <row r="4" spans="1:3" x14ac:dyDescent="0.3">
      <c r="A4">
        <v>-2.5496268800000005E-3</v>
      </c>
      <c r="B4">
        <v>0.1779910451200003</v>
      </c>
      <c r="C4">
        <v>-7.3834135680000005E-3</v>
      </c>
    </row>
    <row r="5" spans="1:3" x14ac:dyDescent="0.3">
      <c r="A5">
        <v>-3.9162525000000009E-3</v>
      </c>
      <c r="B5">
        <v>0.21940879750000042</v>
      </c>
      <c r="C5">
        <v>-1.1177092750000001E-2</v>
      </c>
    </row>
    <row r="6" spans="1:3" x14ac:dyDescent="0.3">
      <c r="A6">
        <v>-5.5421467200000001E-3</v>
      </c>
      <c r="B6">
        <v>0.2596269652800004</v>
      </c>
      <c r="C6">
        <v>-1.5577346592E-2</v>
      </c>
    </row>
    <row r="7" spans="1:3" x14ac:dyDescent="0.3">
      <c r="A7">
        <v>-7.4111000600000018E-3</v>
      </c>
      <c r="B7">
        <v>0.29866175794000049</v>
      </c>
      <c r="C7">
        <v>-2.0497897266000001E-2</v>
      </c>
    </row>
    <row r="8" spans="1:3" x14ac:dyDescent="0.3">
      <c r="A8">
        <v>-9.5069030400000004E-3</v>
      </c>
      <c r="B8">
        <v>0.33652938496000007</v>
      </c>
      <c r="C8">
        <v>-2.5852466944000004E-2</v>
      </c>
    </row>
    <row r="9" spans="1:3" x14ac:dyDescent="0.3">
      <c r="A9">
        <v>-1.181334618E-2</v>
      </c>
      <c r="B9">
        <v>0.37324605582000003</v>
      </c>
      <c r="C9">
        <v>-3.1554777797999999E-2</v>
      </c>
    </row>
    <row r="10" spans="1:3" x14ac:dyDescent="0.3">
      <c r="A10">
        <v>-1.4314220000000002E-2</v>
      </c>
      <c r="B10">
        <v>0.40882798000000009</v>
      </c>
      <c r="C10">
        <v>-3.7518552000000004E-2</v>
      </c>
    </row>
    <row r="11" spans="1:3" x14ac:dyDescent="0.3">
      <c r="A11">
        <v>-1.699331502E-2</v>
      </c>
      <c r="B11">
        <v>0.44329136698000016</v>
      </c>
      <c r="C11">
        <v>-4.3657511721999998E-2</v>
      </c>
    </row>
    <row r="12" spans="1:3" x14ac:dyDescent="0.3">
      <c r="A12">
        <v>-1.9834421760000002E-2</v>
      </c>
      <c r="B12">
        <v>0.47665242624000015</v>
      </c>
      <c r="C12">
        <v>-4.9885379135999997E-2</v>
      </c>
    </row>
    <row r="13" spans="1:3" x14ac:dyDescent="0.3">
      <c r="A13">
        <v>-2.2821330740000003E-2</v>
      </c>
      <c r="B13">
        <v>0.5089273672600001</v>
      </c>
      <c r="C13">
        <v>-5.611587641400001E-2</v>
      </c>
    </row>
    <row r="14" spans="1:3" x14ac:dyDescent="0.3">
      <c r="A14">
        <v>-2.5937832480000006E-2</v>
      </c>
      <c r="B14">
        <v>0.54013239952000025</v>
      </c>
      <c r="C14">
        <v>-6.2262725728000005E-2</v>
      </c>
    </row>
    <row r="15" spans="1:3" x14ac:dyDescent="0.3">
      <c r="A15">
        <v>-2.9167717500000006E-2</v>
      </c>
      <c r="B15">
        <v>0.57028373250000031</v>
      </c>
      <c r="C15">
        <v>-6.8239649249999992E-2</v>
      </c>
    </row>
    <row r="16" spans="1:3" x14ac:dyDescent="0.3">
      <c r="A16">
        <v>-3.2494776320000009E-2</v>
      </c>
      <c r="B16">
        <v>0.59939757568000029</v>
      </c>
      <c r="C16">
        <v>-7.3960369152000008E-2</v>
      </c>
    </row>
    <row r="17" spans="1:3" x14ac:dyDescent="0.3">
      <c r="A17">
        <v>-3.5902799460000009E-2</v>
      </c>
      <c r="B17">
        <v>0.62749013854000024</v>
      </c>
      <c r="C17">
        <v>-7.9338607606000019E-2</v>
      </c>
    </row>
    <row r="18" spans="1:3" x14ac:dyDescent="0.3">
      <c r="A18">
        <v>-3.9375577440000004E-2</v>
      </c>
      <c r="B18">
        <v>0.65457763055999996</v>
      </c>
      <c r="C18">
        <v>-8.4288086784000002E-2</v>
      </c>
    </row>
    <row r="19" spans="1:3" x14ac:dyDescent="0.3">
      <c r="A19">
        <v>-4.2896900780000004E-2</v>
      </c>
      <c r="B19">
        <v>0.68067626121999991</v>
      </c>
      <c r="C19">
        <v>-8.8722528857999999E-2</v>
      </c>
    </row>
    <row r="20" spans="1:3" x14ac:dyDescent="0.3">
      <c r="A20">
        <v>-4.6450560000000009E-2</v>
      </c>
      <c r="B20">
        <v>0.70580223999999991</v>
      </c>
      <c r="C20">
        <v>-9.2555656E-2</v>
      </c>
    </row>
    <row r="21" spans="1:3" x14ac:dyDescent="0.3">
      <c r="A21">
        <v>-5.0020345619999997E-2</v>
      </c>
      <c r="B21">
        <v>0.72997177637999999</v>
      </c>
      <c r="C21">
        <v>-9.5701190381999993E-2</v>
      </c>
    </row>
    <row r="22" spans="1:3" x14ac:dyDescent="0.3">
      <c r="A22">
        <v>-5.3590048160000001E-2</v>
      </c>
      <c r="B22">
        <v>0.75320107984000007</v>
      </c>
      <c r="C22">
        <v>-9.8072854175999993E-2</v>
      </c>
    </row>
    <row r="23" spans="1:3" x14ac:dyDescent="0.3">
      <c r="A23">
        <v>-5.7143458139999999E-2</v>
      </c>
      <c r="B23">
        <v>0.77550635986000005</v>
      </c>
      <c r="C23">
        <v>-9.9584369554000005E-2</v>
      </c>
    </row>
    <row r="24" spans="1:3" x14ac:dyDescent="0.3">
      <c r="A24">
        <v>-6.0664366080000011E-2</v>
      </c>
      <c r="B24">
        <v>0.79690382592000009</v>
      </c>
      <c r="C24">
        <v>-0.10014945868799999</v>
      </c>
    </row>
    <row r="25" spans="1:3" x14ac:dyDescent="0.3">
      <c r="A25">
        <v>-6.4136562500000008E-2</v>
      </c>
      <c r="B25">
        <v>0.81740968750000009</v>
      </c>
      <c r="C25">
        <v>-9.9681843749999999E-2</v>
      </c>
    </row>
    <row r="26" spans="1:3" x14ac:dyDescent="0.3">
      <c r="A26">
        <v>-6.7543837920000016E-2</v>
      </c>
      <c r="B26">
        <v>0.8370401540800001</v>
      </c>
      <c r="C26">
        <v>-9.8095246912000014E-2</v>
      </c>
    </row>
    <row r="27" spans="1:3" x14ac:dyDescent="0.3">
      <c r="A27">
        <v>-7.0869982860000014E-2</v>
      </c>
      <c r="B27">
        <v>0.85581143514000013</v>
      </c>
      <c r="C27">
        <v>-9.530339034599998E-2</v>
      </c>
    </row>
    <row r="28" spans="1:3" x14ac:dyDescent="0.3">
      <c r="A28">
        <v>-7.4098787840000013E-2</v>
      </c>
      <c r="B28">
        <v>0.87373974016000022</v>
      </c>
      <c r="C28">
        <v>-9.1219996223999983E-2</v>
      </c>
    </row>
    <row r="29" spans="1:3" x14ac:dyDescent="0.3">
      <c r="A29">
        <v>-7.7214043380000014E-2</v>
      </c>
      <c r="B29">
        <v>0.89084127862000018</v>
      </c>
      <c r="C29">
        <v>-8.575878671800001E-2</v>
      </c>
    </row>
    <row r="30" spans="1:3" x14ac:dyDescent="0.3">
      <c r="A30">
        <v>-8.0199540000000014E-2</v>
      </c>
      <c r="B30">
        <v>0.90713226000000025</v>
      </c>
      <c r="C30">
        <v>-7.8833483999999981E-2</v>
      </c>
    </row>
    <row r="31" spans="1:3" x14ac:dyDescent="0.3">
      <c r="A31">
        <v>-8.3039068220000012E-2</v>
      </c>
      <c r="B31">
        <v>0.92262889378000024</v>
      </c>
      <c r="C31">
        <v>-7.0357810242000038E-2</v>
      </c>
    </row>
    <row r="32" spans="1:3" x14ac:dyDescent="0.3">
      <c r="A32">
        <v>-8.5716418560000021E-2</v>
      </c>
      <c r="B32">
        <v>0.93734738944000018</v>
      </c>
      <c r="C32">
        <v>-6.0245487615999994E-2</v>
      </c>
    </row>
    <row r="33" spans="1:3" x14ac:dyDescent="0.3">
      <c r="A33">
        <v>-8.8215381540000012E-2</v>
      </c>
      <c r="B33">
        <v>0.95130395646000021</v>
      </c>
      <c r="C33">
        <v>-4.8410238293999951E-2</v>
      </c>
    </row>
    <row r="34" spans="1:3" x14ac:dyDescent="0.3">
      <c r="A34">
        <v>-9.0519747680000026E-2</v>
      </c>
      <c r="B34">
        <v>0.96451480432000025</v>
      </c>
      <c r="C34">
        <v>-3.4765784448000006E-2</v>
      </c>
    </row>
    <row r="35" spans="1:3" x14ac:dyDescent="0.3">
      <c r="A35">
        <v>-9.2613307500000019E-2</v>
      </c>
      <c r="B35">
        <v>0.9769961425</v>
      </c>
      <c r="C35">
        <v>-1.9225848250000063E-2</v>
      </c>
    </row>
    <row r="36" spans="1:3" x14ac:dyDescent="0.3">
      <c r="A36">
        <v>-9.4479851520000019E-2</v>
      </c>
      <c r="B36">
        <v>0.98876418048000003</v>
      </c>
      <c r="C36">
        <v>-1.7041518720000168E-3</v>
      </c>
    </row>
    <row r="37" spans="1:3" x14ac:dyDescent="0.3">
      <c r="A37">
        <v>-9.6103170260000023E-2</v>
      </c>
      <c r="B37">
        <v>0.99983512774000005</v>
      </c>
      <c r="C37">
        <v>1.7885582514000034E-2</v>
      </c>
    </row>
    <row r="38" spans="1:3" x14ac:dyDescent="0.3">
      <c r="A38">
        <v>-9.7467054240000017E-2</v>
      </c>
      <c r="B38">
        <v>1.01022519376</v>
      </c>
      <c r="C38">
        <v>3.9629632735999967E-2</v>
      </c>
    </row>
    <row r="39" spans="1:3" x14ac:dyDescent="0.3">
      <c r="A39">
        <v>-9.8555293980000028E-2</v>
      </c>
      <c r="B39">
        <v>1.0199505880200002</v>
      </c>
      <c r="C39">
        <v>6.3614276622000032E-2</v>
      </c>
    </row>
    <row r="40" spans="1:3" x14ac:dyDescent="0.3">
      <c r="A40">
        <v>-9.9351680000000026E-2</v>
      </c>
      <c r="B40">
        <v>1.0290275200000001</v>
      </c>
      <c r="C40">
        <v>8.9925792000000102E-2</v>
      </c>
    </row>
    <row r="41" spans="1:3" x14ac:dyDescent="0.3">
      <c r="A41">
        <v>-9.9840002820000023E-2</v>
      </c>
      <c r="B41">
        <v>1.03747219918</v>
      </c>
      <c r="C41">
        <v>0.11865045669799999</v>
      </c>
    </row>
    <row r="42" spans="1:3" x14ac:dyDescent="0.3">
      <c r="A42">
        <v>-0.10000405296000002</v>
      </c>
      <c r="B42">
        <v>1.0453008350399999</v>
      </c>
      <c r="C42">
        <v>0.1498745485439999</v>
      </c>
    </row>
    <row r="43" spans="1:3" x14ac:dyDescent="0.3">
      <c r="A43">
        <v>-9.9827620940000028E-2</v>
      </c>
      <c r="B43">
        <v>1.0525296370599999</v>
      </c>
      <c r="C43">
        <v>0.18368434536599998</v>
      </c>
    </row>
    <row r="44" spans="1:3" x14ac:dyDescent="0.3">
      <c r="A44">
        <v>-9.9294497280000019E-2</v>
      </c>
      <c r="B44">
        <v>1.05917481472</v>
      </c>
      <c r="C44">
        <v>0.22016612499200006</v>
      </c>
    </row>
    <row r="45" spans="1:3" x14ac:dyDescent="0.3">
      <c r="A45">
        <v>-9.8388472500000032E-2</v>
      </c>
      <c r="B45">
        <v>1.0652525774999999</v>
      </c>
      <c r="C45">
        <v>0.25940616524999999</v>
      </c>
    </row>
    <row r="46" spans="1:3" x14ac:dyDescent="0.3">
      <c r="A46">
        <v>-9.7093337120000026E-2</v>
      </c>
      <c r="B46">
        <v>1.07077913488</v>
      </c>
      <c r="C46">
        <v>0.30149074396800007</v>
      </c>
    </row>
    <row r="47" spans="1:3" x14ac:dyDescent="0.3">
      <c r="A47">
        <v>-9.5392881660000053E-2</v>
      </c>
      <c r="B47">
        <v>1.07577069634</v>
      </c>
      <c r="C47">
        <v>0.3465061389739999</v>
      </c>
    </row>
    <row r="48" spans="1:3" x14ac:dyDescent="0.3">
      <c r="A48">
        <v>-9.3270896640000045E-2</v>
      </c>
      <c r="B48">
        <v>1.08024347136</v>
      </c>
      <c r="C48">
        <v>0.39453862809599999</v>
      </c>
    </row>
    <row r="49" spans="1:3" x14ac:dyDescent="0.3">
      <c r="A49">
        <v>-9.0711172580000041E-2</v>
      </c>
      <c r="B49">
        <v>1.08421366942</v>
      </c>
      <c r="C49">
        <v>0.44567448916199986</v>
      </c>
    </row>
    <row r="50" spans="1:3" x14ac:dyDescent="0.3">
      <c r="A50">
        <v>-8.7697500000000039E-2</v>
      </c>
      <c r="B50">
        <v>1.0876975</v>
      </c>
      <c r="C50">
        <v>0.5</v>
      </c>
    </row>
    <row r="51" spans="1:3" x14ac:dyDescent="0.3">
      <c r="A51">
        <v>-8.4213669420000026E-2</v>
      </c>
      <c r="B51">
        <v>1.0907111725800001</v>
      </c>
      <c r="C51">
        <v>0.55432551083800008</v>
      </c>
    </row>
    <row r="52" spans="1:3" x14ac:dyDescent="0.3">
      <c r="A52">
        <v>-8.0243471360000027E-2</v>
      </c>
      <c r="B52">
        <v>1.09327089664</v>
      </c>
      <c r="C52">
        <v>0.60546137190400007</v>
      </c>
    </row>
    <row r="53" spans="1:3" x14ac:dyDescent="0.3">
      <c r="A53">
        <v>-7.5770696340000027E-2</v>
      </c>
      <c r="B53">
        <v>1.09539288166</v>
      </c>
      <c r="C53">
        <v>0.65349386102600016</v>
      </c>
    </row>
    <row r="54" spans="1:3" x14ac:dyDescent="0.3">
      <c r="A54">
        <v>-7.0779134880000011E-2</v>
      </c>
      <c r="B54">
        <v>1.09709333712</v>
      </c>
      <c r="C54">
        <v>0.6985092560320002</v>
      </c>
    </row>
    <row r="55" spans="1:3" x14ac:dyDescent="0.3">
      <c r="A55">
        <v>-6.5252577500000006E-2</v>
      </c>
      <c r="B55">
        <v>1.0983884724999999</v>
      </c>
      <c r="C55">
        <v>0.74059383475000029</v>
      </c>
    </row>
    <row r="56" spans="1:3" x14ac:dyDescent="0.3">
      <c r="A56">
        <v>-5.9174814719999996E-2</v>
      </c>
      <c r="B56">
        <v>1.0992944972800001</v>
      </c>
      <c r="C56">
        <v>0.77983387500800017</v>
      </c>
    </row>
    <row r="57" spans="1:3" x14ac:dyDescent="0.3">
      <c r="A57">
        <v>-5.2529637060000113E-2</v>
      </c>
      <c r="B57">
        <v>1.09982762094</v>
      </c>
      <c r="C57">
        <v>0.8163156546339998</v>
      </c>
    </row>
    <row r="58" spans="1:3" x14ac:dyDescent="0.3">
      <c r="A58">
        <v>-4.5300835040000105E-2</v>
      </c>
      <c r="B58">
        <v>1.1000040529599999</v>
      </c>
      <c r="C58">
        <v>0.85012545145599994</v>
      </c>
    </row>
    <row r="59" spans="1:3" x14ac:dyDescent="0.3">
      <c r="A59">
        <v>-3.7472199180000096E-2</v>
      </c>
      <c r="B59">
        <v>1.0998400028199999</v>
      </c>
      <c r="C59">
        <v>0.88134954330199999</v>
      </c>
    </row>
    <row r="60" spans="1:3" x14ac:dyDescent="0.3">
      <c r="A60">
        <v>-2.9027520000000091E-2</v>
      </c>
      <c r="B60">
        <v>1.0993516800000001</v>
      </c>
      <c r="C60">
        <v>0.91007420799999994</v>
      </c>
    </row>
    <row r="61" spans="1:3" x14ac:dyDescent="0.3">
      <c r="A61">
        <v>-1.9950588020000083E-2</v>
      </c>
      <c r="B61">
        <v>1.0985552939800001</v>
      </c>
      <c r="C61">
        <v>0.93638572337799997</v>
      </c>
    </row>
    <row r="62" spans="1:3" x14ac:dyDescent="0.3">
      <c r="A62">
        <v>-1.0225193760000074E-2</v>
      </c>
      <c r="B62">
        <v>1.09746705424</v>
      </c>
      <c r="C62">
        <v>0.96037036726400005</v>
      </c>
    </row>
    <row r="63" spans="1:3" x14ac:dyDescent="0.3">
      <c r="A63">
        <v>1.6487225999993796E-4</v>
      </c>
      <c r="B63">
        <v>1.0961031702599999</v>
      </c>
      <c r="C63">
        <v>0.98211441748599992</v>
      </c>
    </row>
    <row r="64" spans="1:3" x14ac:dyDescent="0.3">
      <c r="A64">
        <v>1.123581951999995E-2</v>
      </c>
      <c r="B64">
        <v>1.09447985152</v>
      </c>
      <c r="C64">
        <v>1.001704151872</v>
      </c>
    </row>
    <row r="65" spans="1:3" x14ac:dyDescent="0.3">
      <c r="A65">
        <v>2.3003857499999964E-2</v>
      </c>
      <c r="B65">
        <v>1.0926133075</v>
      </c>
      <c r="C65">
        <v>1.0192258482500001</v>
      </c>
    </row>
    <row r="66" spans="1:3" x14ac:dyDescent="0.3">
      <c r="A66">
        <v>3.5485195679999977E-2</v>
      </c>
      <c r="B66">
        <v>1.0905197476799999</v>
      </c>
      <c r="C66">
        <v>1.034765784448</v>
      </c>
    </row>
    <row r="67" spans="1:3" x14ac:dyDescent="0.3">
      <c r="A67">
        <v>4.8696043539999997E-2</v>
      </c>
      <c r="B67">
        <v>1.08821538154</v>
      </c>
      <c r="C67">
        <v>1.0484102382939999</v>
      </c>
    </row>
    <row r="68" spans="1:3" x14ac:dyDescent="0.3">
      <c r="A68">
        <v>6.2652610560000016E-2</v>
      </c>
      <c r="B68">
        <v>1.0857164185599999</v>
      </c>
      <c r="C68">
        <v>1.0602454876160001</v>
      </c>
    </row>
    <row r="69" spans="1:3" x14ac:dyDescent="0.3">
      <c r="A69">
        <v>7.7371106219999791E-2</v>
      </c>
      <c r="B69">
        <v>1.08303906822</v>
      </c>
      <c r="C69">
        <v>1.0703578102419999</v>
      </c>
    </row>
    <row r="70" spans="1:3" x14ac:dyDescent="0.3">
      <c r="A70">
        <v>9.286773999999981E-2</v>
      </c>
      <c r="B70">
        <v>1.08019954</v>
      </c>
      <c r="C70">
        <v>1.078833484</v>
      </c>
    </row>
    <row r="71" spans="1:3" x14ac:dyDescent="0.3">
      <c r="A71">
        <v>0.10915872137999984</v>
      </c>
      <c r="B71">
        <v>1.0772140433799999</v>
      </c>
      <c r="C71">
        <v>1.0857587867179999</v>
      </c>
    </row>
    <row r="72" spans="1:3" x14ac:dyDescent="0.3">
      <c r="A72">
        <v>0.12626025983999983</v>
      </c>
      <c r="B72">
        <v>1.0740987878400001</v>
      </c>
      <c r="C72">
        <v>1.0912199962239999</v>
      </c>
    </row>
    <row r="73" spans="1:3" x14ac:dyDescent="0.3">
      <c r="A73">
        <v>0.14418856485999984</v>
      </c>
      <c r="B73">
        <v>1.0708699828600001</v>
      </c>
      <c r="C73">
        <v>1.0953033903459999</v>
      </c>
    </row>
    <row r="74" spans="1:3" x14ac:dyDescent="0.3">
      <c r="A74">
        <v>0.16295984591999987</v>
      </c>
      <c r="B74">
        <v>1.06754383792</v>
      </c>
      <c r="C74">
        <v>1.098095246912</v>
      </c>
    </row>
    <row r="75" spans="1:3" x14ac:dyDescent="0.3">
      <c r="A75">
        <v>0.18259031249999991</v>
      </c>
      <c r="B75">
        <v>1.0641365625000001</v>
      </c>
      <c r="C75">
        <v>1.09968184375</v>
      </c>
    </row>
    <row r="76" spans="1:3" x14ac:dyDescent="0.3">
      <c r="A76">
        <v>0.20309617407999991</v>
      </c>
      <c r="B76">
        <v>1.0606643660799999</v>
      </c>
      <c r="C76">
        <v>1.1001494586880001</v>
      </c>
    </row>
    <row r="77" spans="1:3" x14ac:dyDescent="0.3">
      <c r="A77">
        <v>0.22449364013999992</v>
      </c>
      <c r="B77">
        <v>1.0571434581400001</v>
      </c>
      <c r="C77">
        <v>1.099584369554</v>
      </c>
    </row>
    <row r="78" spans="1:3" x14ac:dyDescent="0.3">
      <c r="A78">
        <v>0.24679892015999996</v>
      </c>
      <c r="B78">
        <v>1.05359004816</v>
      </c>
      <c r="C78">
        <v>1.0980728541760001</v>
      </c>
    </row>
    <row r="79" spans="1:3" x14ac:dyDescent="0.3">
      <c r="A79">
        <v>0.27002822362000001</v>
      </c>
      <c r="B79">
        <v>1.0500203456199999</v>
      </c>
      <c r="C79">
        <v>1.095701190382</v>
      </c>
    </row>
    <row r="80" spans="1:3" x14ac:dyDescent="0.3">
      <c r="A80">
        <v>0.29419776000000003</v>
      </c>
      <c r="B80">
        <v>1.04645056</v>
      </c>
      <c r="C80">
        <v>1.092555656</v>
      </c>
    </row>
    <row r="81" spans="1:3" x14ac:dyDescent="0.3">
      <c r="A81">
        <v>0.31932373878000009</v>
      </c>
      <c r="B81">
        <v>1.04289690078</v>
      </c>
      <c r="C81">
        <v>1.088722528858</v>
      </c>
    </row>
    <row r="82" spans="1:3" x14ac:dyDescent="0.3">
      <c r="A82">
        <v>0.34542236943999965</v>
      </c>
      <c r="B82">
        <v>1.03937557744</v>
      </c>
      <c r="C82">
        <v>1.0842880867839999</v>
      </c>
    </row>
    <row r="83" spans="1:3" x14ac:dyDescent="0.3">
      <c r="A83">
        <v>0.3725098614599997</v>
      </c>
      <c r="B83">
        <v>1.0359027994600001</v>
      </c>
      <c r="C83">
        <v>1.0793386076060001</v>
      </c>
    </row>
    <row r="84" spans="1:3" x14ac:dyDescent="0.3">
      <c r="A84">
        <v>0.40060242431999971</v>
      </c>
      <c r="B84">
        <v>1.0324947763200001</v>
      </c>
      <c r="C84">
        <v>1.0739603691520001</v>
      </c>
    </row>
    <row r="85" spans="1:3" x14ac:dyDescent="0.3">
      <c r="A85">
        <v>0.42971626749999975</v>
      </c>
      <c r="B85">
        <v>1.0291677175</v>
      </c>
      <c r="C85">
        <v>1.0682396492499999</v>
      </c>
    </row>
    <row r="86" spans="1:3" x14ac:dyDescent="0.3">
      <c r="A86">
        <v>0.45986760047999975</v>
      </c>
      <c r="B86">
        <v>1.0259378324799999</v>
      </c>
      <c r="C86">
        <v>1.062262725728</v>
      </c>
    </row>
    <row r="87" spans="1:3" x14ac:dyDescent="0.3">
      <c r="A87">
        <v>0.49107263273999985</v>
      </c>
      <c r="B87">
        <v>1.02282133074</v>
      </c>
      <c r="C87">
        <v>1.056115876414</v>
      </c>
    </row>
    <row r="88" spans="1:3" x14ac:dyDescent="0.3">
      <c r="A88">
        <v>0.52334757375999985</v>
      </c>
      <c r="B88">
        <v>1.0198344217599999</v>
      </c>
      <c r="C88">
        <v>1.0498853791360001</v>
      </c>
    </row>
    <row r="89" spans="1:3" x14ac:dyDescent="0.3">
      <c r="A89">
        <v>0.55670863301999984</v>
      </c>
      <c r="B89">
        <v>1.0169933150199999</v>
      </c>
      <c r="C89">
        <v>1.0436575117219999</v>
      </c>
    </row>
    <row r="90" spans="1:3" x14ac:dyDescent="0.3">
      <c r="A90">
        <v>0.59117201999999991</v>
      </c>
      <c r="B90">
        <v>1.0143142199999999</v>
      </c>
      <c r="C90">
        <v>1.0375185519999999</v>
      </c>
    </row>
    <row r="91" spans="1:3" x14ac:dyDescent="0.3">
      <c r="A91">
        <v>0.62675394417999997</v>
      </c>
      <c r="B91">
        <v>1.0118133461800001</v>
      </c>
      <c r="C91">
        <v>1.0315547777980001</v>
      </c>
    </row>
    <row r="92" spans="1:3" x14ac:dyDescent="0.3">
      <c r="A92">
        <v>0.66347061503999993</v>
      </c>
      <c r="B92">
        <v>1.0095069030399999</v>
      </c>
      <c r="C92">
        <v>1.0258524669439999</v>
      </c>
    </row>
    <row r="93" spans="1:3" x14ac:dyDescent="0.3">
      <c r="A93">
        <v>0.70133824206000006</v>
      </c>
      <c r="B93">
        <v>1.0074111000599999</v>
      </c>
      <c r="C93">
        <v>1.0204978972659999</v>
      </c>
    </row>
    <row r="94" spans="1:3" x14ac:dyDescent="0.3">
      <c r="A94">
        <v>0.7403730347199996</v>
      </c>
      <c r="B94">
        <v>1.0055421467200001</v>
      </c>
      <c r="C94">
        <v>1.0155773465919999</v>
      </c>
    </row>
    <row r="95" spans="1:3" x14ac:dyDescent="0.3">
      <c r="A95">
        <v>0.78059120249999958</v>
      </c>
      <c r="B95">
        <v>1.0039162525000001</v>
      </c>
      <c r="C95">
        <v>1.0111770927500001</v>
      </c>
    </row>
    <row r="96" spans="1:3" x14ac:dyDescent="0.3">
      <c r="A96">
        <v>0.8220089548799997</v>
      </c>
      <c r="B96">
        <v>1.00254962688</v>
      </c>
      <c r="C96">
        <v>1.007383413568</v>
      </c>
    </row>
    <row r="97" spans="1:3" x14ac:dyDescent="0.3">
      <c r="A97">
        <v>0.86464250133999965</v>
      </c>
      <c r="B97">
        <v>1.0014584793400001</v>
      </c>
      <c r="C97">
        <v>1.004282586874</v>
      </c>
    </row>
    <row r="98" spans="1:3" x14ac:dyDescent="0.3">
      <c r="A98">
        <v>0.90850805135999968</v>
      </c>
      <c r="B98">
        <v>1.00065901936</v>
      </c>
      <c r="C98">
        <v>1.001960890496</v>
      </c>
    </row>
    <row r="99" spans="1:3" x14ac:dyDescent="0.3">
      <c r="A99">
        <v>0.95362181441999971</v>
      </c>
      <c r="B99">
        <v>1.00016745642</v>
      </c>
      <c r="C99">
        <v>1.0005046022620001</v>
      </c>
    </row>
    <row r="100" spans="1:3" x14ac:dyDescent="0.3">
      <c r="A100">
        <v>0.99999999999999978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1.0368750000000038E-2</v>
      </c>
      <c r="B1">
        <v>7.5624999999999998E-4</v>
      </c>
      <c r="C1">
        <v>6.8000000000000282E-3</v>
      </c>
    </row>
    <row r="2" spans="1:3" x14ac:dyDescent="0.3">
      <c r="A2">
        <v>1.3600000000000056E-2</v>
      </c>
      <c r="B2">
        <v>3.0249999999999999E-3</v>
      </c>
      <c r="C2">
        <v>7.7625000000000055E-3</v>
      </c>
    </row>
    <row r="3" spans="1:3" x14ac:dyDescent="0.3">
      <c r="A3">
        <v>1.5318750000000048E-2</v>
      </c>
      <c r="B3">
        <v>6.8062499999999998E-3</v>
      </c>
      <c r="C3">
        <v>5.6999999999999829E-3</v>
      </c>
    </row>
    <row r="4" spans="1:3" x14ac:dyDescent="0.3">
      <c r="A4">
        <v>1.5525000000000011E-2</v>
      </c>
      <c r="B4">
        <v>1.21E-2</v>
      </c>
      <c r="C4">
        <v>6.1250000000001581E-4</v>
      </c>
    </row>
    <row r="5" spans="1:3" x14ac:dyDescent="0.3">
      <c r="A5">
        <v>1.4218749999999947E-2</v>
      </c>
      <c r="B5">
        <v>1.8906250000000003E-2</v>
      </c>
      <c r="C5">
        <v>5.93750000000004E-3</v>
      </c>
    </row>
    <row r="6" spans="1:3" x14ac:dyDescent="0.3">
      <c r="A6">
        <v>1.1399999999999966E-2</v>
      </c>
      <c r="B6">
        <v>2.7224999999999999E-2</v>
      </c>
      <c r="C6">
        <v>1.6800000000000037E-2</v>
      </c>
    </row>
    <row r="7" spans="1:3" x14ac:dyDescent="0.3">
      <c r="A7">
        <v>7.068749999999957E-3</v>
      </c>
      <c r="B7">
        <v>3.7056250000000006E-2</v>
      </c>
      <c r="C7">
        <v>2.4637500000000034E-2</v>
      </c>
    </row>
    <row r="8" spans="1:3" x14ac:dyDescent="0.3">
      <c r="A8">
        <v>1.2250000000000316E-3</v>
      </c>
      <c r="B8">
        <v>4.8399999999999999E-2</v>
      </c>
      <c r="C8">
        <v>2.9450000000000032E-2</v>
      </c>
    </row>
    <row r="9" spans="1:3" x14ac:dyDescent="0.3">
      <c r="A9">
        <v>-6.1312499999999215E-3</v>
      </c>
      <c r="B9">
        <v>6.1256249999999991E-2</v>
      </c>
      <c r="C9">
        <v>3.1237499999999974E-2</v>
      </c>
    </row>
    <row r="10" spans="1:3" x14ac:dyDescent="0.3">
      <c r="A10">
        <v>1.187500000000008E-2</v>
      </c>
      <c r="B10">
        <v>7.5625000000000012E-2</v>
      </c>
      <c r="C10">
        <v>3.0000000000000027E-2</v>
      </c>
    </row>
    <row r="11" spans="1:3" x14ac:dyDescent="0.3">
      <c r="A11">
        <v>2.3493750000000091E-2</v>
      </c>
      <c r="B11">
        <v>9.1506249999999997E-2</v>
      </c>
      <c r="C11">
        <v>2.5737499999999969E-2</v>
      </c>
    </row>
    <row r="12" spans="1:3" x14ac:dyDescent="0.3">
      <c r="A12">
        <v>3.3600000000000074E-2</v>
      </c>
      <c r="B12">
        <v>0.1089</v>
      </c>
      <c r="C12">
        <v>1.8449999999999966E-2</v>
      </c>
    </row>
    <row r="13" spans="1:3" x14ac:dyDescent="0.3">
      <c r="A13">
        <v>4.219375000000003E-2</v>
      </c>
      <c r="B13">
        <v>0.12780625000000001</v>
      </c>
      <c r="C13">
        <v>8.1374999999999642E-3</v>
      </c>
    </row>
    <row r="14" spans="1:3" x14ac:dyDescent="0.3">
      <c r="A14">
        <v>4.9275000000000069E-2</v>
      </c>
      <c r="B14">
        <v>0.14822500000000002</v>
      </c>
      <c r="C14">
        <v>9.7999999999999754E-3</v>
      </c>
    </row>
    <row r="15" spans="1:3" x14ac:dyDescent="0.3">
      <c r="A15">
        <v>5.484375000000008E-2</v>
      </c>
      <c r="B15">
        <v>0.17015624999999998</v>
      </c>
      <c r="C15">
        <v>3.4687499999999982E-2</v>
      </c>
    </row>
    <row r="16" spans="1:3" x14ac:dyDescent="0.3">
      <c r="A16">
        <v>5.8900000000000063E-2</v>
      </c>
      <c r="B16">
        <v>0.19359999999999999</v>
      </c>
      <c r="C16">
        <v>5.6549999999999989E-2</v>
      </c>
    </row>
    <row r="17" spans="1:3" x14ac:dyDescent="0.3">
      <c r="A17">
        <v>6.1443750000000019E-2</v>
      </c>
      <c r="B17">
        <v>0.21855625000000001</v>
      </c>
      <c r="C17">
        <v>7.5387500000000052E-2</v>
      </c>
    </row>
    <row r="18" spans="1:3" x14ac:dyDescent="0.3">
      <c r="A18">
        <v>6.2474999999999947E-2</v>
      </c>
      <c r="B18">
        <v>0.24502499999999997</v>
      </c>
      <c r="C18">
        <v>9.1199999999999948E-2</v>
      </c>
    </row>
    <row r="19" spans="1:3" x14ac:dyDescent="0.3">
      <c r="A19">
        <v>6.1993749999999959E-2</v>
      </c>
      <c r="B19">
        <v>0.27300625000000001</v>
      </c>
      <c r="C19">
        <v>0.10398749999999995</v>
      </c>
    </row>
    <row r="20" spans="1:3" x14ac:dyDescent="0.3">
      <c r="A20">
        <v>6.0000000000000053E-2</v>
      </c>
      <c r="B20">
        <v>0.30250000000000005</v>
      </c>
      <c r="C20">
        <v>0.11375000000000002</v>
      </c>
    </row>
    <row r="21" spans="1:3" x14ac:dyDescent="0.3">
      <c r="A21">
        <v>5.6493750000000009E-2</v>
      </c>
      <c r="B21">
        <v>0.33350625</v>
      </c>
      <c r="C21">
        <v>0.12048749999999997</v>
      </c>
    </row>
    <row r="22" spans="1:3" x14ac:dyDescent="0.3">
      <c r="A22">
        <v>5.1474999999999937E-2</v>
      </c>
      <c r="B22">
        <v>0.36602499999999999</v>
      </c>
      <c r="C22">
        <v>0.12419999999999998</v>
      </c>
    </row>
    <row r="23" spans="1:3" x14ac:dyDescent="0.3">
      <c r="A23">
        <v>4.4943749999999949E-2</v>
      </c>
      <c r="B23">
        <v>0.40005625000000006</v>
      </c>
      <c r="C23">
        <v>0.12488749999999998</v>
      </c>
    </row>
    <row r="24" spans="1:3" x14ac:dyDescent="0.3">
      <c r="A24">
        <v>3.6899999999999933E-2</v>
      </c>
      <c r="B24">
        <v>0.43559999999999999</v>
      </c>
      <c r="C24">
        <v>0.12254999999999999</v>
      </c>
    </row>
    <row r="25" spans="1:3" x14ac:dyDescent="0.3">
      <c r="A25">
        <v>2.734375E-2</v>
      </c>
      <c r="B25">
        <v>0.47265625</v>
      </c>
      <c r="C25">
        <v>0.1171875</v>
      </c>
    </row>
    <row r="26" spans="1:3" x14ac:dyDescent="0.3">
      <c r="A26">
        <v>1.6274999999999928E-2</v>
      </c>
      <c r="B26">
        <v>0.51122500000000004</v>
      </c>
      <c r="C26">
        <v>0.10880000000000001</v>
      </c>
    </row>
    <row r="27" spans="1:3" x14ac:dyDescent="0.3">
      <c r="A27">
        <v>3.6937499999999401E-3</v>
      </c>
      <c r="B27">
        <v>0.55130625000000011</v>
      </c>
      <c r="C27">
        <v>9.7387500000000016E-2</v>
      </c>
    </row>
    <row r="28" spans="1:3" x14ac:dyDescent="0.3">
      <c r="A28">
        <v>1.9599999999999951E-2</v>
      </c>
      <c r="B28">
        <v>0.59290000000000009</v>
      </c>
      <c r="C28">
        <v>8.2949999999999968E-2</v>
      </c>
    </row>
    <row r="29" spans="1:3" x14ac:dyDescent="0.3">
      <c r="A29">
        <v>4.5243750000000027E-2</v>
      </c>
      <c r="B29">
        <v>0.63600624999999988</v>
      </c>
      <c r="C29">
        <v>6.5487500000000087E-2</v>
      </c>
    </row>
    <row r="30" spans="1:3" x14ac:dyDescent="0.3">
      <c r="A30">
        <v>6.9374999999999964E-2</v>
      </c>
      <c r="B30">
        <v>0.68062499999999992</v>
      </c>
      <c r="C30">
        <v>4.5000000000000095E-2</v>
      </c>
    </row>
    <row r="31" spans="1:3" x14ac:dyDescent="0.3">
      <c r="A31">
        <v>9.1993750000000096E-2</v>
      </c>
      <c r="B31">
        <v>0.72675624999999999</v>
      </c>
      <c r="C31">
        <v>2.1487500000000048E-2</v>
      </c>
    </row>
    <row r="32" spans="1:3" x14ac:dyDescent="0.3">
      <c r="A32">
        <v>0.11309999999999998</v>
      </c>
      <c r="B32">
        <v>0.77439999999999998</v>
      </c>
      <c r="C32">
        <v>9.9500000000000699E-3</v>
      </c>
    </row>
    <row r="33" spans="1:3" x14ac:dyDescent="0.3">
      <c r="A33">
        <v>0.13269375000000005</v>
      </c>
      <c r="B33">
        <v>0.82355624999999999</v>
      </c>
      <c r="C33">
        <v>6.2887500000000096E-2</v>
      </c>
    </row>
    <row r="34" spans="1:3" x14ac:dyDescent="0.3">
      <c r="A34">
        <v>0.1507750000000001</v>
      </c>
      <c r="B34">
        <v>0.87422500000000003</v>
      </c>
      <c r="C34">
        <v>0.11280000000000012</v>
      </c>
    </row>
    <row r="35" spans="1:3" x14ac:dyDescent="0.3">
      <c r="A35">
        <v>0.1673437499999999</v>
      </c>
      <c r="B35">
        <v>0.92640624999999976</v>
      </c>
      <c r="C35">
        <v>0.15968749999999993</v>
      </c>
    </row>
    <row r="36" spans="1:3" x14ac:dyDescent="0.3">
      <c r="A36">
        <v>0.1823999999999999</v>
      </c>
      <c r="B36">
        <v>0.98009999999999986</v>
      </c>
      <c r="C36">
        <v>0.20354999999999995</v>
      </c>
    </row>
    <row r="37" spans="1:3" x14ac:dyDescent="0.3">
      <c r="A37">
        <v>0.19594374999999997</v>
      </c>
      <c r="B37">
        <v>0.98280624999999988</v>
      </c>
      <c r="C37">
        <v>0.24438749999999998</v>
      </c>
    </row>
    <row r="38" spans="1:3" x14ac:dyDescent="0.3">
      <c r="A38">
        <v>0.20797499999999991</v>
      </c>
      <c r="B38">
        <v>0.9570249999999999</v>
      </c>
      <c r="C38">
        <v>0.28220000000000001</v>
      </c>
    </row>
    <row r="39" spans="1:3" x14ac:dyDescent="0.3">
      <c r="A39">
        <v>0.21849374999999993</v>
      </c>
      <c r="B39">
        <v>0.93275624999999995</v>
      </c>
      <c r="C39">
        <v>0.31698750000000003</v>
      </c>
    </row>
    <row r="40" spans="1:3" x14ac:dyDescent="0.3">
      <c r="A40">
        <v>0.22750000000000004</v>
      </c>
      <c r="B40">
        <v>0.90999999999999981</v>
      </c>
      <c r="C40">
        <v>0.34875000000000006</v>
      </c>
    </row>
    <row r="41" spans="1:3" x14ac:dyDescent="0.3">
      <c r="A41">
        <v>0.23499374999999989</v>
      </c>
      <c r="B41">
        <v>0.88875624999999991</v>
      </c>
      <c r="C41">
        <v>0.37748749999999992</v>
      </c>
    </row>
    <row r="42" spans="1:3" x14ac:dyDescent="0.3">
      <c r="A42">
        <v>0.24097499999999994</v>
      </c>
      <c r="B42">
        <v>0.86902499999999994</v>
      </c>
      <c r="C42">
        <v>0.40319999999999995</v>
      </c>
    </row>
    <row r="43" spans="1:3" x14ac:dyDescent="0.3">
      <c r="A43">
        <v>0.24544374999999996</v>
      </c>
      <c r="B43">
        <v>0.85080624999999999</v>
      </c>
      <c r="C43">
        <v>0.42588749999999997</v>
      </c>
    </row>
    <row r="44" spans="1:3" x14ac:dyDescent="0.3">
      <c r="A44">
        <v>0.24839999999999995</v>
      </c>
      <c r="B44">
        <v>0.83409999999999995</v>
      </c>
      <c r="C44">
        <v>0.44555</v>
      </c>
    </row>
    <row r="45" spans="1:3" x14ac:dyDescent="0.3">
      <c r="A45">
        <v>0.24984375000000003</v>
      </c>
      <c r="B45">
        <v>0.81890624999999995</v>
      </c>
      <c r="C45">
        <v>0.46218750000000003</v>
      </c>
    </row>
    <row r="46" spans="1:3" x14ac:dyDescent="0.3">
      <c r="A46">
        <v>0.24977499999999997</v>
      </c>
      <c r="B46">
        <v>0.80522499999999997</v>
      </c>
      <c r="C46">
        <v>0.4758</v>
      </c>
    </row>
    <row r="47" spans="1:3" x14ac:dyDescent="0.3">
      <c r="A47">
        <v>0.24819374999999999</v>
      </c>
      <c r="B47">
        <v>0.79305625000000002</v>
      </c>
      <c r="C47">
        <v>0.48638749999999997</v>
      </c>
    </row>
    <row r="48" spans="1:3" x14ac:dyDescent="0.3">
      <c r="A48">
        <v>0.24509999999999998</v>
      </c>
      <c r="B48">
        <v>0.78239999999999998</v>
      </c>
      <c r="C48">
        <v>0.49395</v>
      </c>
    </row>
    <row r="49" spans="1:3" x14ac:dyDescent="0.3">
      <c r="A49">
        <v>0.24049375000000006</v>
      </c>
      <c r="B49">
        <v>0.77325624999999998</v>
      </c>
      <c r="C49">
        <v>0.49848749999999997</v>
      </c>
    </row>
    <row r="50" spans="1:3" x14ac:dyDescent="0.3">
      <c r="A50">
        <v>0.234375</v>
      </c>
      <c r="B50">
        <v>0.765625</v>
      </c>
      <c r="C50">
        <v>0.5</v>
      </c>
    </row>
    <row r="51" spans="1:3" x14ac:dyDescent="0.3">
      <c r="A51">
        <v>0.22674375000000002</v>
      </c>
      <c r="B51">
        <v>0.75950624999999994</v>
      </c>
      <c r="C51">
        <v>0.50151250000000003</v>
      </c>
    </row>
    <row r="52" spans="1:3" x14ac:dyDescent="0.3">
      <c r="A52">
        <v>0.21760000000000002</v>
      </c>
      <c r="B52">
        <v>0.75490000000000002</v>
      </c>
      <c r="C52">
        <v>0.50605</v>
      </c>
    </row>
    <row r="53" spans="1:3" x14ac:dyDescent="0.3">
      <c r="A53">
        <v>0.20694374999999998</v>
      </c>
      <c r="B53">
        <v>0.75180625000000001</v>
      </c>
      <c r="C53">
        <v>0.51361250000000003</v>
      </c>
    </row>
    <row r="54" spans="1:3" x14ac:dyDescent="0.3">
      <c r="A54">
        <v>0.19477500000000003</v>
      </c>
      <c r="B54">
        <v>0.75022500000000003</v>
      </c>
      <c r="C54">
        <v>0.5242</v>
      </c>
    </row>
    <row r="55" spans="1:3" x14ac:dyDescent="0.3">
      <c r="A55">
        <v>0.18109375000000005</v>
      </c>
      <c r="B55">
        <v>0.75015624999999997</v>
      </c>
      <c r="C55">
        <v>0.53781250000000003</v>
      </c>
    </row>
    <row r="56" spans="1:3" x14ac:dyDescent="0.3">
      <c r="A56">
        <v>0.16589999999999994</v>
      </c>
      <c r="B56">
        <v>0.75160000000000005</v>
      </c>
      <c r="C56">
        <v>0.55445000000000011</v>
      </c>
    </row>
    <row r="57" spans="1:3" x14ac:dyDescent="0.3">
      <c r="A57">
        <v>0.14919375000000012</v>
      </c>
      <c r="B57">
        <v>0.75455625000000004</v>
      </c>
      <c r="C57">
        <v>0.57411249999999991</v>
      </c>
    </row>
    <row r="58" spans="1:3" x14ac:dyDescent="0.3">
      <c r="A58">
        <v>0.13097500000000017</v>
      </c>
      <c r="B58">
        <v>0.75902499999999995</v>
      </c>
      <c r="C58">
        <v>0.59679999999999989</v>
      </c>
    </row>
    <row r="59" spans="1:3" x14ac:dyDescent="0.3">
      <c r="A59">
        <v>0.1112437500000002</v>
      </c>
      <c r="B59">
        <v>0.76500625</v>
      </c>
      <c r="C59">
        <v>0.62251249999999991</v>
      </c>
    </row>
    <row r="60" spans="1:3" x14ac:dyDescent="0.3">
      <c r="A60">
        <v>9.0000000000000191E-2</v>
      </c>
      <c r="B60">
        <v>0.77249999999999996</v>
      </c>
      <c r="C60">
        <v>0.65124999999999988</v>
      </c>
    </row>
    <row r="61" spans="1:3" x14ac:dyDescent="0.3">
      <c r="A61">
        <v>6.7243750000000047E-2</v>
      </c>
      <c r="B61">
        <v>0.78150625000000007</v>
      </c>
      <c r="C61">
        <v>0.68301250000000002</v>
      </c>
    </row>
    <row r="62" spans="1:3" x14ac:dyDescent="0.3">
      <c r="A62">
        <v>4.2975000000000096E-2</v>
      </c>
      <c r="B62">
        <v>0.79202500000000009</v>
      </c>
      <c r="C62">
        <v>0.71779999999999999</v>
      </c>
    </row>
    <row r="63" spans="1:3" x14ac:dyDescent="0.3">
      <c r="A63">
        <v>1.7193750000000119E-2</v>
      </c>
      <c r="B63">
        <v>0.80405625000000003</v>
      </c>
      <c r="C63">
        <v>0.75561250000000002</v>
      </c>
    </row>
    <row r="64" spans="1:3" x14ac:dyDescent="0.3">
      <c r="A64">
        <v>1.990000000000014E-2</v>
      </c>
      <c r="B64">
        <v>0.8176000000000001</v>
      </c>
      <c r="C64">
        <v>0.7964500000000001</v>
      </c>
    </row>
    <row r="65" spans="1:3" x14ac:dyDescent="0.3">
      <c r="A65">
        <v>7.3593750000000235E-2</v>
      </c>
      <c r="B65">
        <v>0.8326562500000001</v>
      </c>
      <c r="C65">
        <v>0.84031250000000002</v>
      </c>
    </row>
    <row r="66" spans="1:3" x14ac:dyDescent="0.3">
      <c r="A66">
        <v>0.12577500000000019</v>
      </c>
      <c r="B66">
        <v>0.84922500000000012</v>
      </c>
      <c r="C66">
        <v>0.88720000000000021</v>
      </c>
    </row>
    <row r="67" spans="1:3" x14ac:dyDescent="0.3">
      <c r="A67">
        <v>0.17644375000000023</v>
      </c>
      <c r="B67">
        <v>0.86730625000000017</v>
      </c>
      <c r="C67">
        <v>0.93711250000000024</v>
      </c>
    </row>
    <row r="68" spans="1:3" x14ac:dyDescent="0.3">
      <c r="A68">
        <v>0.22560000000000024</v>
      </c>
      <c r="B68">
        <v>0.88690000000000024</v>
      </c>
      <c r="C68">
        <v>0.99005000000000032</v>
      </c>
    </row>
    <row r="69" spans="1:3" x14ac:dyDescent="0.3">
      <c r="A69">
        <v>0.27324374999999979</v>
      </c>
      <c r="B69">
        <v>0.9080062499999999</v>
      </c>
      <c r="C69">
        <v>0.97851250000000012</v>
      </c>
    </row>
    <row r="70" spans="1:3" x14ac:dyDescent="0.3">
      <c r="A70">
        <v>0.31937499999999985</v>
      </c>
      <c r="B70">
        <v>0.93062500000000004</v>
      </c>
      <c r="C70">
        <v>0.95500000000000007</v>
      </c>
    </row>
    <row r="71" spans="1:3" x14ac:dyDescent="0.3">
      <c r="A71">
        <v>0.36399374999999989</v>
      </c>
      <c r="B71">
        <v>0.95475624999999997</v>
      </c>
      <c r="C71">
        <v>0.93451250000000008</v>
      </c>
    </row>
    <row r="72" spans="1:3" x14ac:dyDescent="0.3">
      <c r="A72">
        <v>0.40709999999999991</v>
      </c>
      <c r="B72">
        <v>0.98040000000000005</v>
      </c>
      <c r="C72">
        <v>0.91705000000000003</v>
      </c>
    </row>
    <row r="73" spans="1:3" x14ac:dyDescent="0.3">
      <c r="A73">
        <v>0.44869374999999989</v>
      </c>
      <c r="B73">
        <v>0.99630625000000006</v>
      </c>
      <c r="C73">
        <v>0.90261250000000004</v>
      </c>
    </row>
    <row r="74" spans="1:3" x14ac:dyDescent="0.3">
      <c r="A74">
        <v>0.48877499999999996</v>
      </c>
      <c r="B74">
        <v>0.98372500000000007</v>
      </c>
      <c r="C74">
        <v>0.89119999999999999</v>
      </c>
    </row>
    <row r="75" spans="1:3" x14ac:dyDescent="0.3">
      <c r="A75">
        <v>0.52734375</v>
      </c>
      <c r="B75">
        <v>0.97265625</v>
      </c>
      <c r="C75">
        <v>0.8828125</v>
      </c>
    </row>
    <row r="76" spans="1:3" x14ac:dyDescent="0.3">
      <c r="A76">
        <v>0.56440000000000001</v>
      </c>
      <c r="B76">
        <v>0.96310000000000007</v>
      </c>
      <c r="C76">
        <v>0.87745000000000006</v>
      </c>
    </row>
    <row r="77" spans="1:3" x14ac:dyDescent="0.3">
      <c r="A77">
        <v>0.59994375</v>
      </c>
      <c r="B77">
        <v>0.95505625000000005</v>
      </c>
      <c r="C77">
        <v>0.87511249999999996</v>
      </c>
    </row>
    <row r="78" spans="1:3" x14ac:dyDescent="0.3">
      <c r="A78">
        <v>0.63397500000000007</v>
      </c>
      <c r="B78">
        <v>0.94852500000000006</v>
      </c>
      <c r="C78">
        <v>0.87580000000000002</v>
      </c>
    </row>
    <row r="79" spans="1:3" x14ac:dyDescent="0.3">
      <c r="A79">
        <v>0.66649375000000011</v>
      </c>
      <c r="B79">
        <v>0.94350624999999999</v>
      </c>
      <c r="C79">
        <v>0.87951250000000003</v>
      </c>
    </row>
    <row r="80" spans="1:3" x14ac:dyDescent="0.3">
      <c r="A80">
        <v>0.69750000000000012</v>
      </c>
      <c r="B80">
        <v>0.94</v>
      </c>
      <c r="C80">
        <v>0.88624999999999998</v>
      </c>
    </row>
    <row r="81" spans="1:3" x14ac:dyDescent="0.3">
      <c r="A81">
        <v>0.72699375000000011</v>
      </c>
      <c r="B81">
        <v>0.93800625000000004</v>
      </c>
      <c r="C81">
        <v>0.8960125000000001</v>
      </c>
    </row>
    <row r="82" spans="1:3" x14ac:dyDescent="0.3">
      <c r="A82">
        <v>0.75497499999999984</v>
      </c>
      <c r="B82">
        <v>0.93752500000000005</v>
      </c>
      <c r="C82">
        <v>0.90879999999999994</v>
      </c>
    </row>
    <row r="83" spans="1:3" x14ac:dyDescent="0.3">
      <c r="A83">
        <v>0.78144374999999988</v>
      </c>
      <c r="B83">
        <v>0.93855624999999998</v>
      </c>
      <c r="C83">
        <v>0.92461249999999995</v>
      </c>
    </row>
    <row r="84" spans="1:3" x14ac:dyDescent="0.3">
      <c r="A84">
        <v>0.80639999999999989</v>
      </c>
      <c r="B84">
        <v>0.94109999999999994</v>
      </c>
      <c r="C84">
        <v>0.94345000000000001</v>
      </c>
    </row>
    <row r="85" spans="1:3" x14ac:dyDescent="0.3">
      <c r="A85">
        <v>0.82984374999999999</v>
      </c>
      <c r="B85">
        <v>0.94515624999999992</v>
      </c>
      <c r="C85">
        <v>0.96531250000000002</v>
      </c>
    </row>
    <row r="86" spans="1:3" x14ac:dyDescent="0.3">
      <c r="A86">
        <v>0.85177499999999995</v>
      </c>
      <c r="B86">
        <v>0.95072499999999993</v>
      </c>
      <c r="C86">
        <v>0.99019999999999997</v>
      </c>
    </row>
    <row r="87" spans="1:3" x14ac:dyDescent="0.3">
      <c r="A87">
        <v>0.87219374999999999</v>
      </c>
      <c r="B87">
        <v>0.95780624999999997</v>
      </c>
      <c r="C87">
        <v>0.99186250000000009</v>
      </c>
    </row>
    <row r="88" spans="1:3" x14ac:dyDescent="0.3">
      <c r="A88">
        <v>0.8911</v>
      </c>
      <c r="B88">
        <v>0.96639999999999993</v>
      </c>
      <c r="C88">
        <v>0.98155000000000003</v>
      </c>
    </row>
    <row r="89" spans="1:3" x14ac:dyDescent="0.3">
      <c r="A89">
        <v>0.90849374999999999</v>
      </c>
      <c r="B89">
        <v>0.97650624999999991</v>
      </c>
      <c r="C89">
        <v>0.97426250000000003</v>
      </c>
    </row>
    <row r="90" spans="1:3" x14ac:dyDescent="0.3">
      <c r="A90">
        <v>0.92437500000000006</v>
      </c>
      <c r="B90">
        <v>0.98812499999999992</v>
      </c>
      <c r="C90">
        <v>0.97</v>
      </c>
    </row>
    <row r="91" spans="1:3" x14ac:dyDescent="0.3">
      <c r="A91">
        <v>0.93874374999999999</v>
      </c>
      <c r="B91">
        <v>1.0061312499999999</v>
      </c>
      <c r="C91">
        <v>0.96876249999999997</v>
      </c>
    </row>
    <row r="92" spans="1:3" x14ac:dyDescent="0.3">
      <c r="A92">
        <v>0.9516</v>
      </c>
      <c r="B92">
        <v>0.99877499999999997</v>
      </c>
      <c r="C92">
        <v>0.97055000000000002</v>
      </c>
    </row>
    <row r="93" spans="1:3" x14ac:dyDescent="0.3">
      <c r="A93">
        <v>0.9629437500000001</v>
      </c>
      <c r="B93">
        <v>0.99293124999999993</v>
      </c>
      <c r="C93">
        <v>0.97536250000000002</v>
      </c>
    </row>
    <row r="94" spans="1:3" x14ac:dyDescent="0.3">
      <c r="A94">
        <v>0.97277499999999995</v>
      </c>
      <c r="B94">
        <v>0.98860000000000003</v>
      </c>
      <c r="C94">
        <v>0.98319999999999985</v>
      </c>
    </row>
    <row r="95" spans="1:3" x14ac:dyDescent="0.3">
      <c r="A95">
        <v>0.98109374999999999</v>
      </c>
      <c r="B95">
        <v>0.98578125000000005</v>
      </c>
      <c r="C95">
        <v>0.99406249999999985</v>
      </c>
    </row>
    <row r="96" spans="1:3" x14ac:dyDescent="0.3">
      <c r="A96">
        <v>0.9879</v>
      </c>
      <c r="B96">
        <v>0.98447499999999999</v>
      </c>
      <c r="C96">
        <v>0.9993875000000001</v>
      </c>
    </row>
    <row r="97" spans="1:3" x14ac:dyDescent="0.3">
      <c r="A97">
        <v>0.99319374999999999</v>
      </c>
      <c r="B97">
        <v>0.98468124999999995</v>
      </c>
      <c r="C97">
        <v>0.99429999999999996</v>
      </c>
    </row>
    <row r="98" spans="1:3" x14ac:dyDescent="0.3">
      <c r="A98">
        <v>0.99697499999999994</v>
      </c>
      <c r="B98">
        <v>0.98639999999999994</v>
      </c>
      <c r="C98">
        <v>0.99223749999999999</v>
      </c>
    </row>
    <row r="99" spans="1:3" x14ac:dyDescent="0.3">
      <c r="A99">
        <v>0.99924374999999999</v>
      </c>
      <c r="B99">
        <v>0.98963124999999996</v>
      </c>
      <c r="C99">
        <v>0.99319999999999997</v>
      </c>
    </row>
    <row r="100" spans="1:3" x14ac:dyDescent="0.3">
      <c r="A100">
        <v>1</v>
      </c>
      <c r="B100">
        <v>0.99437500000000001</v>
      </c>
      <c r="C100">
        <v>0.9971875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1E-4</v>
      </c>
      <c r="B1">
        <v>1.9900000000000001E-2</v>
      </c>
      <c r="C1">
        <v>2.0000000000000001E-4</v>
      </c>
    </row>
    <row r="2" spans="1:3" x14ac:dyDescent="0.3">
      <c r="A2">
        <v>4.0000000000000002E-4</v>
      </c>
      <c r="B2">
        <v>3.9600000000000003E-2</v>
      </c>
      <c r="C2">
        <v>8.0000000000000004E-4</v>
      </c>
    </row>
    <row r="3" spans="1:3" x14ac:dyDescent="0.3">
      <c r="A3">
        <v>8.9999999999999998E-4</v>
      </c>
      <c r="B3">
        <v>5.91E-2</v>
      </c>
      <c r="C3">
        <v>1.8E-3</v>
      </c>
    </row>
    <row r="4" spans="1:3" x14ac:dyDescent="0.3">
      <c r="A4">
        <v>1.6000000000000001E-3</v>
      </c>
      <c r="B4">
        <v>7.8399999999999997E-2</v>
      </c>
      <c r="C4">
        <v>3.2000000000000002E-3</v>
      </c>
    </row>
    <row r="5" spans="1:3" x14ac:dyDescent="0.3">
      <c r="A5">
        <v>2.5000000000000005E-3</v>
      </c>
      <c r="B5">
        <v>9.7500000000000003E-2</v>
      </c>
      <c r="C5">
        <v>5.000000000000001E-3</v>
      </c>
    </row>
    <row r="6" spans="1:3" x14ac:dyDescent="0.3">
      <c r="A6">
        <v>3.5999999999999999E-3</v>
      </c>
      <c r="B6">
        <v>0.11639999999999999</v>
      </c>
      <c r="C6">
        <v>7.1999999999999998E-3</v>
      </c>
    </row>
    <row r="7" spans="1:3" x14ac:dyDescent="0.3">
      <c r="A7">
        <v>4.9000000000000007E-3</v>
      </c>
      <c r="B7">
        <v>0.1351</v>
      </c>
      <c r="C7">
        <v>9.8000000000000014E-3</v>
      </c>
    </row>
    <row r="8" spans="1:3" x14ac:dyDescent="0.3">
      <c r="A8">
        <v>6.4000000000000003E-3</v>
      </c>
      <c r="B8">
        <v>0.15359999999999999</v>
      </c>
      <c r="C8">
        <v>1.2800000000000001E-2</v>
      </c>
    </row>
    <row r="9" spans="1:3" x14ac:dyDescent="0.3">
      <c r="A9">
        <v>8.0999999999999996E-3</v>
      </c>
      <c r="B9">
        <v>0.1719</v>
      </c>
      <c r="C9">
        <v>1.6199999999999999E-2</v>
      </c>
    </row>
    <row r="10" spans="1:3" x14ac:dyDescent="0.3">
      <c r="A10">
        <v>1.0000000000000002E-2</v>
      </c>
      <c r="B10">
        <v>0.19</v>
      </c>
      <c r="C10">
        <v>2.0000000000000004E-2</v>
      </c>
    </row>
    <row r="11" spans="1:3" x14ac:dyDescent="0.3">
      <c r="A11">
        <v>1.21E-2</v>
      </c>
      <c r="B11">
        <v>0.2079</v>
      </c>
      <c r="C11">
        <v>2.4199999999999999E-2</v>
      </c>
    </row>
    <row r="12" spans="1:3" x14ac:dyDescent="0.3">
      <c r="A12">
        <v>1.44E-2</v>
      </c>
      <c r="B12">
        <v>0.22559999999999997</v>
      </c>
      <c r="C12">
        <v>2.8799999999999999E-2</v>
      </c>
    </row>
    <row r="13" spans="1:3" x14ac:dyDescent="0.3">
      <c r="A13">
        <v>1.6900000000000002E-2</v>
      </c>
      <c r="B13">
        <v>0.24310000000000001</v>
      </c>
      <c r="C13">
        <v>3.3800000000000004E-2</v>
      </c>
    </row>
    <row r="14" spans="1:3" x14ac:dyDescent="0.3">
      <c r="A14">
        <v>1.9600000000000003E-2</v>
      </c>
      <c r="B14">
        <v>0.26040000000000002</v>
      </c>
      <c r="C14">
        <v>3.9200000000000006E-2</v>
      </c>
    </row>
    <row r="15" spans="1:3" x14ac:dyDescent="0.3">
      <c r="A15">
        <v>2.2499999999999999E-2</v>
      </c>
      <c r="B15">
        <v>0.27750000000000002</v>
      </c>
      <c r="C15">
        <v>4.4999999999999998E-2</v>
      </c>
    </row>
    <row r="16" spans="1:3" x14ac:dyDescent="0.3">
      <c r="A16">
        <v>2.5600000000000001E-2</v>
      </c>
      <c r="B16">
        <v>0.2944</v>
      </c>
      <c r="C16">
        <v>5.1200000000000002E-2</v>
      </c>
    </row>
    <row r="17" spans="1:3" x14ac:dyDescent="0.3">
      <c r="A17">
        <v>2.8900000000000006E-2</v>
      </c>
      <c r="B17">
        <v>0.31110000000000004</v>
      </c>
      <c r="C17">
        <v>5.7800000000000011E-2</v>
      </c>
    </row>
    <row r="18" spans="1:3" x14ac:dyDescent="0.3">
      <c r="A18">
        <v>3.2399999999999998E-2</v>
      </c>
      <c r="B18">
        <v>0.3276</v>
      </c>
      <c r="C18">
        <v>6.4799999999999996E-2</v>
      </c>
    </row>
    <row r="19" spans="1:3" x14ac:dyDescent="0.3">
      <c r="A19">
        <v>3.61E-2</v>
      </c>
      <c r="B19">
        <v>0.34390000000000004</v>
      </c>
      <c r="C19">
        <v>7.22E-2</v>
      </c>
    </row>
    <row r="20" spans="1:3" x14ac:dyDescent="0.3">
      <c r="A20">
        <v>4.0000000000000008E-2</v>
      </c>
      <c r="B20">
        <v>0.36000000000000004</v>
      </c>
      <c r="C20">
        <v>8.0000000000000016E-2</v>
      </c>
    </row>
    <row r="21" spans="1:3" x14ac:dyDescent="0.3">
      <c r="A21">
        <v>4.4099999999999993E-2</v>
      </c>
      <c r="B21">
        <v>0.37590000000000001</v>
      </c>
      <c r="C21">
        <v>8.8199999999999987E-2</v>
      </c>
    </row>
    <row r="22" spans="1:3" x14ac:dyDescent="0.3">
      <c r="A22">
        <v>4.8399999999999999E-2</v>
      </c>
      <c r="B22">
        <v>0.3916</v>
      </c>
      <c r="C22">
        <v>9.6799999999999997E-2</v>
      </c>
    </row>
    <row r="23" spans="1:3" x14ac:dyDescent="0.3">
      <c r="A23">
        <v>5.2900000000000003E-2</v>
      </c>
      <c r="B23">
        <v>0.40710000000000002</v>
      </c>
      <c r="C23">
        <v>0.10580000000000001</v>
      </c>
    </row>
    <row r="24" spans="1:3" x14ac:dyDescent="0.3">
      <c r="A24">
        <v>5.7599999999999998E-2</v>
      </c>
      <c r="B24">
        <v>0.4224</v>
      </c>
      <c r="C24">
        <v>0.1152</v>
      </c>
    </row>
    <row r="25" spans="1:3" x14ac:dyDescent="0.3">
      <c r="A25">
        <v>6.25E-2</v>
      </c>
      <c r="B25">
        <v>0.4375</v>
      </c>
      <c r="C25">
        <v>0.125</v>
      </c>
    </row>
    <row r="26" spans="1:3" x14ac:dyDescent="0.3">
      <c r="A26">
        <v>6.7600000000000007E-2</v>
      </c>
      <c r="B26">
        <v>0.45240000000000002</v>
      </c>
      <c r="C26">
        <v>0.13520000000000001</v>
      </c>
    </row>
    <row r="27" spans="1:3" x14ac:dyDescent="0.3">
      <c r="A27">
        <v>7.2900000000000006E-2</v>
      </c>
      <c r="B27">
        <v>0.46710000000000002</v>
      </c>
      <c r="C27">
        <v>0.14580000000000001</v>
      </c>
    </row>
    <row r="28" spans="1:3" x14ac:dyDescent="0.3">
      <c r="A28">
        <v>7.8400000000000011E-2</v>
      </c>
      <c r="B28">
        <v>0.48160000000000003</v>
      </c>
      <c r="C28">
        <v>0.15680000000000002</v>
      </c>
    </row>
    <row r="29" spans="1:3" x14ac:dyDescent="0.3">
      <c r="A29">
        <v>8.4099999999999994E-2</v>
      </c>
      <c r="B29">
        <v>0.49589999999999995</v>
      </c>
      <c r="C29">
        <v>0.16819999999999999</v>
      </c>
    </row>
    <row r="30" spans="1:3" x14ac:dyDescent="0.3">
      <c r="A30">
        <v>0.09</v>
      </c>
      <c r="B30">
        <v>0.51</v>
      </c>
      <c r="C30">
        <v>0.18</v>
      </c>
    </row>
    <row r="31" spans="1:3" x14ac:dyDescent="0.3">
      <c r="A31">
        <v>9.6100000000000005E-2</v>
      </c>
      <c r="B31">
        <v>0.52390000000000003</v>
      </c>
      <c r="C31">
        <v>0.19220000000000001</v>
      </c>
    </row>
    <row r="32" spans="1:3" x14ac:dyDescent="0.3">
      <c r="A32">
        <v>0.1024</v>
      </c>
      <c r="B32">
        <v>0.53759999999999997</v>
      </c>
      <c r="C32">
        <v>0.20480000000000001</v>
      </c>
    </row>
    <row r="33" spans="1:3" x14ac:dyDescent="0.3">
      <c r="A33">
        <v>0.10890000000000001</v>
      </c>
      <c r="B33">
        <v>0.55110000000000003</v>
      </c>
      <c r="C33">
        <v>0.21780000000000002</v>
      </c>
    </row>
    <row r="34" spans="1:3" x14ac:dyDescent="0.3">
      <c r="A34">
        <v>0.11560000000000002</v>
      </c>
      <c r="B34">
        <v>0.56440000000000001</v>
      </c>
      <c r="C34">
        <v>0.23120000000000004</v>
      </c>
    </row>
    <row r="35" spans="1:3" x14ac:dyDescent="0.3">
      <c r="A35">
        <v>0.12249999999999998</v>
      </c>
      <c r="B35">
        <v>0.5774999999999999</v>
      </c>
      <c r="C35">
        <v>0.24499999999999997</v>
      </c>
    </row>
    <row r="36" spans="1:3" x14ac:dyDescent="0.3">
      <c r="A36">
        <v>0.12959999999999999</v>
      </c>
      <c r="B36">
        <v>0.59040000000000004</v>
      </c>
      <c r="C36">
        <v>0.25919999999999999</v>
      </c>
    </row>
    <row r="37" spans="1:3" x14ac:dyDescent="0.3">
      <c r="A37">
        <v>0.13689999999999999</v>
      </c>
      <c r="B37">
        <v>0.60309999999999997</v>
      </c>
      <c r="C37">
        <v>0.27379999999999999</v>
      </c>
    </row>
    <row r="38" spans="1:3" x14ac:dyDescent="0.3">
      <c r="A38">
        <v>0.1444</v>
      </c>
      <c r="B38">
        <v>0.61560000000000004</v>
      </c>
      <c r="C38">
        <v>0.2888</v>
      </c>
    </row>
    <row r="39" spans="1:3" x14ac:dyDescent="0.3">
      <c r="A39">
        <v>0.15210000000000001</v>
      </c>
      <c r="B39">
        <v>0.62790000000000001</v>
      </c>
      <c r="C39">
        <v>0.30420000000000003</v>
      </c>
    </row>
    <row r="40" spans="1:3" x14ac:dyDescent="0.3">
      <c r="A40">
        <v>0.16000000000000003</v>
      </c>
      <c r="B40">
        <v>0.64000000000000012</v>
      </c>
      <c r="C40">
        <v>0.32000000000000006</v>
      </c>
    </row>
    <row r="41" spans="1:3" x14ac:dyDescent="0.3">
      <c r="A41">
        <v>0.16809999999999997</v>
      </c>
      <c r="B41">
        <v>0.65190000000000003</v>
      </c>
      <c r="C41">
        <v>0.33619999999999994</v>
      </c>
    </row>
    <row r="42" spans="1:3" x14ac:dyDescent="0.3">
      <c r="A42">
        <v>0.17639999999999997</v>
      </c>
      <c r="B42">
        <v>0.66359999999999997</v>
      </c>
      <c r="C42">
        <v>0.35279999999999995</v>
      </c>
    </row>
    <row r="43" spans="1:3" x14ac:dyDescent="0.3">
      <c r="A43">
        <v>0.18489999999999998</v>
      </c>
      <c r="B43">
        <v>0.67510000000000003</v>
      </c>
      <c r="C43">
        <v>0.36979999999999996</v>
      </c>
    </row>
    <row r="44" spans="1:3" x14ac:dyDescent="0.3">
      <c r="A44">
        <v>0.19359999999999999</v>
      </c>
      <c r="B44">
        <v>0.68640000000000001</v>
      </c>
      <c r="C44">
        <v>0.38719999999999999</v>
      </c>
    </row>
    <row r="45" spans="1:3" x14ac:dyDescent="0.3">
      <c r="A45">
        <v>0.20250000000000001</v>
      </c>
      <c r="B45">
        <v>0.69750000000000001</v>
      </c>
      <c r="C45">
        <v>0.40500000000000003</v>
      </c>
    </row>
    <row r="46" spans="1:3" x14ac:dyDescent="0.3">
      <c r="A46">
        <v>0.21160000000000001</v>
      </c>
      <c r="B46">
        <v>0.70840000000000003</v>
      </c>
      <c r="C46">
        <v>0.42320000000000002</v>
      </c>
    </row>
    <row r="47" spans="1:3" x14ac:dyDescent="0.3">
      <c r="A47">
        <v>0.22089999999999999</v>
      </c>
      <c r="B47">
        <v>0.71909999999999996</v>
      </c>
      <c r="C47">
        <v>0.44179999999999997</v>
      </c>
    </row>
    <row r="48" spans="1:3" x14ac:dyDescent="0.3">
      <c r="A48">
        <v>0.23039999999999999</v>
      </c>
      <c r="B48">
        <v>0.72960000000000003</v>
      </c>
      <c r="C48">
        <v>0.46079999999999999</v>
      </c>
    </row>
    <row r="49" spans="1:3" x14ac:dyDescent="0.3">
      <c r="A49">
        <v>0.24009999999999998</v>
      </c>
      <c r="B49">
        <v>0.7399</v>
      </c>
      <c r="C49">
        <v>0.48019999999999996</v>
      </c>
    </row>
    <row r="50" spans="1:3" x14ac:dyDescent="0.3">
      <c r="A50">
        <v>0.25</v>
      </c>
      <c r="B50">
        <v>0.75</v>
      </c>
      <c r="C50">
        <v>0.5</v>
      </c>
    </row>
    <row r="51" spans="1:3" x14ac:dyDescent="0.3">
      <c r="A51">
        <v>0.2601</v>
      </c>
      <c r="B51">
        <v>0.75990000000000002</v>
      </c>
      <c r="C51">
        <v>0.51980000000000004</v>
      </c>
    </row>
    <row r="52" spans="1:3" x14ac:dyDescent="0.3">
      <c r="A52">
        <v>0.27040000000000003</v>
      </c>
      <c r="B52">
        <v>0.76960000000000006</v>
      </c>
      <c r="C52">
        <v>0.53920000000000001</v>
      </c>
    </row>
    <row r="53" spans="1:3" x14ac:dyDescent="0.3">
      <c r="A53">
        <v>0.28090000000000004</v>
      </c>
      <c r="B53">
        <v>0.77910000000000001</v>
      </c>
      <c r="C53">
        <v>0.55820000000000003</v>
      </c>
    </row>
    <row r="54" spans="1:3" x14ac:dyDescent="0.3">
      <c r="A54">
        <v>0.29160000000000003</v>
      </c>
      <c r="B54">
        <v>0.78839999999999999</v>
      </c>
      <c r="C54">
        <v>0.57680000000000009</v>
      </c>
    </row>
    <row r="55" spans="1:3" x14ac:dyDescent="0.3">
      <c r="A55">
        <v>0.30250000000000005</v>
      </c>
      <c r="B55">
        <v>0.79749999999999999</v>
      </c>
      <c r="C55">
        <v>0.59500000000000008</v>
      </c>
    </row>
    <row r="56" spans="1:3" x14ac:dyDescent="0.3">
      <c r="A56">
        <v>0.31360000000000005</v>
      </c>
      <c r="B56">
        <v>0.80640000000000001</v>
      </c>
      <c r="C56">
        <v>0.61280000000000012</v>
      </c>
    </row>
    <row r="57" spans="1:3" x14ac:dyDescent="0.3">
      <c r="A57">
        <v>0.32489999999999997</v>
      </c>
      <c r="B57">
        <v>0.81510000000000005</v>
      </c>
      <c r="C57">
        <v>0.63019999999999987</v>
      </c>
    </row>
    <row r="58" spans="1:3" x14ac:dyDescent="0.3">
      <c r="A58">
        <v>0.33639999999999998</v>
      </c>
      <c r="B58">
        <v>0.82359999999999989</v>
      </c>
      <c r="C58">
        <v>0.6472</v>
      </c>
    </row>
    <row r="59" spans="1:3" x14ac:dyDescent="0.3">
      <c r="A59">
        <v>0.34809999999999997</v>
      </c>
      <c r="B59">
        <v>0.83190000000000008</v>
      </c>
      <c r="C59">
        <v>0.66379999999999995</v>
      </c>
    </row>
    <row r="60" spans="1:3" x14ac:dyDescent="0.3">
      <c r="A60">
        <v>0.36</v>
      </c>
      <c r="B60">
        <v>0.84</v>
      </c>
      <c r="C60">
        <v>0.67999999999999994</v>
      </c>
    </row>
    <row r="61" spans="1:3" x14ac:dyDescent="0.3">
      <c r="A61">
        <v>0.37209999999999999</v>
      </c>
      <c r="B61">
        <v>0.8479000000000001</v>
      </c>
      <c r="C61">
        <v>0.69579999999999997</v>
      </c>
    </row>
    <row r="62" spans="1:3" x14ac:dyDescent="0.3">
      <c r="A62">
        <v>0.38440000000000002</v>
      </c>
      <c r="B62">
        <v>0.85559999999999992</v>
      </c>
      <c r="C62">
        <v>0.71120000000000005</v>
      </c>
    </row>
    <row r="63" spans="1:3" x14ac:dyDescent="0.3">
      <c r="A63">
        <v>0.39690000000000003</v>
      </c>
      <c r="B63">
        <v>0.86310000000000009</v>
      </c>
      <c r="C63">
        <v>0.72619999999999996</v>
      </c>
    </row>
    <row r="64" spans="1:3" x14ac:dyDescent="0.3">
      <c r="A64">
        <v>0.40960000000000002</v>
      </c>
      <c r="B64">
        <v>0.87039999999999995</v>
      </c>
      <c r="C64">
        <v>0.74080000000000001</v>
      </c>
    </row>
    <row r="65" spans="1:3" x14ac:dyDescent="0.3">
      <c r="A65">
        <v>0.42250000000000004</v>
      </c>
      <c r="B65">
        <v>0.87750000000000006</v>
      </c>
      <c r="C65">
        <v>0.755</v>
      </c>
    </row>
    <row r="66" spans="1:3" x14ac:dyDescent="0.3">
      <c r="A66">
        <v>0.43560000000000004</v>
      </c>
      <c r="B66">
        <v>0.88439999999999996</v>
      </c>
      <c r="C66">
        <v>0.76880000000000004</v>
      </c>
    </row>
    <row r="67" spans="1:3" x14ac:dyDescent="0.3">
      <c r="A67">
        <v>0.44890000000000008</v>
      </c>
      <c r="B67">
        <v>0.89110000000000011</v>
      </c>
      <c r="C67">
        <v>0.78220000000000001</v>
      </c>
    </row>
    <row r="68" spans="1:3" x14ac:dyDescent="0.3">
      <c r="A68">
        <v>0.46240000000000009</v>
      </c>
      <c r="B68">
        <v>0.89759999999999995</v>
      </c>
      <c r="C68">
        <v>0.79520000000000013</v>
      </c>
    </row>
    <row r="69" spans="1:3" x14ac:dyDescent="0.3">
      <c r="A69">
        <v>0.47609999999999991</v>
      </c>
      <c r="B69">
        <v>0.90389999999999993</v>
      </c>
      <c r="C69">
        <v>0.80779999999999985</v>
      </c>
    </row>
    <row r="70" spans="1:3" x14ac:dyDescent="0.3">
      <c r="A70">
        <v>0.48999999999999994</v>
      </c>
      <c r="B70">
        <v>0.90999999999999992</v>
      </c>
      <c r="C70">
        <v>0.82</v>
      </c>
    </row>
    <row r="71" spans="1:3" x14ac:dyDescent="0.3">
      <c r="A71">
        <v>0.50409999999999999</v>
      </c>
      <c r="B71">
        <v>0.91589999999999994</v>
      </c>
      <c r="C71">
        <v>0.83179999999999998</v>
      </c>
    </row>
    <row r="72" spans="1:3" x14ac:dyDescent="0.3">
      <c r="A72">
        <v>0.51839999999999997</v>
      </c>
      <c r="B72">
        <v>0.92159999999999997</v>
      </c>
      <c r="C72">
        <v>0.84319999999999995</v>
      </c>
    </row>
    <row r="73" spans="1:3" x14ac:dyDescent="0.3">
      <c r="A73">
        <v>0.53289999999999993</v>
      </c>
      <c r="B73">
        <v>0.92710000000000004</v>
      </c>
      <c r="C73">
        <v>0.85419999999999996</v>
      </c>
    </row>
    <row r="74" spans="1:3" x14ac:dyDescent="0.3">
      <c r="A74">
        <v>0.54759999999999998</v>
      </c>
      <c r="B74">
        <v>0.93240000000000001</v>
      </c>
      <c r="C74">
        <v>0.86480000000000001</v>
      </c>
    </row>
    <row r="75" spans="1:3" x14ac:dyDescent="0.3">
      <c r="A75">
        <v>0.5625</v>
      </c>
      <c r="B75">
        <v>0.9375</v>
      </c>
      <c r="C75">
        <v>0.875</v>
      </c>
    </row>
    <row r="76" spans="1:3" x14ac:dyDescent="0.3">
      <c r="A76">
        <v>0.5776</v>
      </c>
      <c r="B76">
        <v>0.94240000000000002</v>
      </c>
      <c r="C76">
        <v>0.88480000000000003</v>
      </c>
    </row>
    <row r="77" spans="1:3" x14ac:dyDescent="0.3">
      <c r="A77">
        <v>0.59289999999999998</v>
      </c>
      <c r="B77">
        <v>0.94710000000000005</v>
      </c>
      <c r="C77">
        <v>0.89419999999999999</v>
      </c>
    </row>
    <row r="78" spans="1:3" x14ac:dyDescent="0.3">
      <c r="A78">
        <v>0.60840000000000005</v>
      </c>
      <c r="B78">
        <v>0.9516</v>
      </c>
      <c r="C78">
        <v>0.9032</v>
      </c>
    </row>
    <row r="79" spans="1:3" x14ac:dyDescent="0.3">
      <c r="A79">
        <v>0.6241000000000001</v>
      </c>
      <c r="B79">
        <v>0.95589999999999997</v>
      </c>
      <c r="C79">
        <v>0.91180000000000005</v>
      </c>
    </row>
    <row r="80" spans="1:3" x14ac:dyDescent="0.3">
      <c r="A80">
        <v>0.64000000000000012</v>
      </c>
      <c r="B80">
        <v>0.96</v>
      </c>
      <c r="C80">
        <v>0.92</v>
      </c>
    </row>
    <row r="81" spans="1:3" x14ac:dyDescent="0.3">
      <c r="A81">
        <v>0.65610000000000013</v>
      </c>
      <c r="B81">
        <v>0.96389999999999998</v>
      </c>
      <c r="C81">
        <v>0.92779999999999996</v>
      </c>
    </row>
    <row r="82" spans="1:3" x14ac:dyDescent="0.3">
      <c r="A82">
        <v>0.67239999999999989</v>
      </c>
      <c r="B82">
        <v>0.96760000000000013</v>
      </c>
      <c r="C82">
        <v>0.93520000000000003</v>
      </c>
    </row>
    <row r="83" spans="1:3" x14ac:dyDescent="0.3">
      <c r="A83">
        <v>0.68889999999999996</v>
      </c>
      <c r="B83">
        <v>0.97109999999999985</v>
      </c>
      <c r="C83">
        <v>0.94219999999999993</v>
      </c>
    </row>
    <row r="84" spans="1:3" x14ac:dyDescent="0.3">
      <c r="A84">
        <v>0.70559999999999989</v>
      </c>
      <c r="B84">
        <v>0.97440000000000004</v>
      </c>
      <c r="C84">
        <v>0.94879999999999998</v>
      </c>
    </row>
    <row r="85" spans="1:3" x14ac:dyDescent="0.3">
      <c r="A85">
        <v>0.72249999999999992</v>
      </c>
      <c r="B85">
        <v>0.97749999999999992</v>
      </c>
      <c r="C85">
        <v>0.95499999999999996</v>
      </c>
    </row>
    <row r="86" spans="1:3" x14ac:dyDescent="0.3">
      <c r="A86">
        <v>0.73959999999999992</v>
      </c>
      <c r="B86">
        <v>0.98040000000000005</v>
      </c>
      <c r="C86">
        <v>0.96079999999999999</v>
      </c>
    </row>
    <row r="87" spans="1:3" x14ac:dyDescent="0.3">
      <c r="A87">
        <v>0.75690000000000002</v>
      </c>
      <c r="B87">
        <v>0.98309999999999986</v>
      </c>
      <c r="C87">
        <v>0.96619999999999995</v>
      </c>
    </row>
    <row r="88" spans="1:3" x14ac:dyDescent="0.3">
      <c r="A88">
        <v>0.77439999999999998</v>
      </c>
      <c r="B88">
        <v>0.98560000000000014</v>
      </c>
      <c r="C88">
        <v>0.97120000000000006</v>
      </c>
    </row>
    <row r="89" spans="1:3" x14ac:dyDescent="0.3">
      <c r="A89">
        <v>0.79210000000000003</v>
      </c>
      <c r="B89">
        <v>0.98789999999999989</v>
      </c>
      <c r="C89">
        <v>0.9758</v>
      </c>
    </row>
    <row r="90" spans="1:3" x14ac:dyDescent="0.3">
      <c r="A90">
        <v>0.81</v>
      </c>
      <c r="B90">
        <v>0.9900000000000001</v>
      </c>
      <c r="C90">
        <v>0.98</v>
      </c>
    </row>
    <row r="91" spans="1:3" x14ac:dyDescent="0.3">
      <c r="A91">
        <v>0.82810000000000006</v>
      </c>
      <c r="B91">
        <v>0.99189999999999989</v>
      </c>
      <c r="C91">
        <v>0.98380000000000001</v>
      </c>
    </row>
    <row r="92" spans="1:3" x14ac:dyDescent="0.3">
      <c r="A92">
        <v>0.84640000000000004</v>
      </c>
      <c r="B92">
        <v>0.99360000000000015</v>
      </c>
      <c r="C92">
        <v>0.98720000000000008</v>
      </c>
    </row>
    <row r="93" spans="1:3" x14ac:dyDescent="0.3">
      <c r="A93">
        <v>0.86490000000000011</v>
      </c>
      <c r="B93">
        <v>0.99509999999999987</v>
      </c>
      <c r="C93">
        <v>0.99019999999999997</v>
      </c>
    </row>
    <row r="94" spans="1:3" x14ac:dyDescent="0.3">
      <c r="A94">
        <v>0.88359999999999994</v>
      </c>
      <c r="B94">
        <v>0.99639999999999995</v>
      </c>
      <c r="C94">
        <v>0.9927999999999999</v>
      </c>
    </row>
    <row r="95" spans="1:3" x14ac:dyDescent="0.3">
      <c r="A95">
        <v>0.90249999999999997</v>
      </c>
      <c r="B95">
        <v>0.99749999999999994</v>
      </c>
      <c r="C95">
        <v>0.995</v>
      </c>
    </row>
    <row r="96" spans="1:3" x14ac:dyDescent="0.3">
      <c r="A96">
        <v>0.92159999999999997</v>
      </c>
      <c r="B96">
        <v>0.99839999999999995</v>
      </c>
      <c r="C96">
        <v>0.99680000000000002</v>
      </c>
    </row>
    <row r="97" spans="1:3" x14ac:dyDescent="0.3">
      <c r="A97">
        <v>0.94089999999999996</v>
      </c>
      <c r="B97">
        <v>0.99909999999999999</v>
      </c>
      <c r="C97">
        <v>0.99819999999999998</v>
      </c>
    </row>
    <row r="98" spans="1:3" x14ac:dyDescent="0.3">
      <c r="A98">
        <v>0.96039999999999992</v>
      </c>
      <c r="B98">
        <v>0.99960000000000004</v>
      </c>
      <c r="C98">
        <v>0.99919999999999998</v>
      </c>
    </row>
    <row r="99" spans="1:3" x14ac:dyDescent="0.3">
      <c r="A99">
        <v>0.98009999999999997</v>
      </c>
      <c r="B99">
        <v>0.99990000000000001</v>
      </c>
      <c r="C99">
        <v>0.99980000000000002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1.0000000000000002E-6</v>
      </c>
      <c r="B1">
        <v>2.9700999999999977E-2</v>
      </c>
      <c r="C1">
        <v>4.0000000000000007E-6</v>
      </c>
    </row>
    <row r="2" spans="1:3" x14ac:dyDescent="0.3">
      <c r="A2">
        <v>8.0000000000000013E-6</v>
      </c>
      <c r="B2">
        <v>5.8808000000000082E-2</v>
      </c>
      <c r="C2">
        <v>3.2000000000000005E-5</v>
      </c>
    </row>
    <row r="3" spans="1:3" x14ac:dyDescent="0.3">
      <c r="A3">
        <v>2.6999999999999996E-5</v>
      </c>
      <c r="B3">
        <v>8.7327000000000043E-2</v>
      </c>
      <c r="C3">
        <v>1.0799999999999998E-4</v>
      </c>
    </row>
    <row r="4" spans="1:3" x14ac:dyDescent="0.3">
      <c r="A4">
        <v>6.4000000000000011E-5</v>
      </c>
      <c r="B4">
        <v>0.11526400000000014</v>
      </c>
      <c r="C4">
        <v>2.5600000000000004E-4</v>
      </c>
    </row>
    <row r="5" spans="1:3" x14ac:dyDescent="0.3">
      <c r="A5">
        <v>1.2500000000000003E-4</v>
      </c>
      <c r="B5">
        <v>0.14262500000000011</v>
      </c>
      <c r="C5">
        <v>5.0000000000000012E-4</v>
      </c>
    </row>
    <row r="6" spans="1:3" x14ac:dyDescent="0.3">
      <c r="A6">
        <v>2.1599999999999996E-4</v>
      </c>
      <c r="B6">
        <v>0.16941600000000012</v>
      </c>
      <c r="C6">
        <v>8.6399999999999986E-4</v>
      </c>
    </row>
    <row r="7" spans="1:3" x14ac:dyDescent="0.3">
      <c r="A7">
        <v>3.430000000000001E-4</v>
      </c>
      <c r="B7">
        <v>0.19564300000000012</v>
      </c>
      <c r="C7">
        <v>1.3720000000000004E-3</v>
      </c>
    </row>
    <row r="8" spans="1:3" x14ac:dyDescent="0.3">
      <c r="A8">
        <v>5.1200000000000009E-4</v>
      </c>
      <c r="B8">
        <v>0.22131199999999995</v>
      </c>
      <c r="C8">
        <v>2.0480000000000003E-3</v>
      </c>
    </row>
    <row r="9" spans="1:3" x14ac:dyDescent="0.3">
      <c r="A9">
        <v>7.2899999999999994E-4</v>
      </c>
      <c r="B9">
        <v>0.2464289999999999</v>
      </c>
      <c r="C9">
        <v>2.9159999999999998E-3</v>
      </c>
    </row>
    <row r="10" spans="1:3" x14ac:dyDescent="0.3">
      <c r="A10">
        <v>1.0000000000000002E-3</v>
      </c>
      <c r="B10">
        <v>0.27099999999999991</v>
      </c>
      <c r="C10">
        <v>4.000000000000001E-3</v>
      </c>
    </row>
    <row r="11" spans="1:3" x14ac:dyDescent="0.3">
      <c r="A11">
        <v>1.3309999999999999E-3</v>
      </c>
      <c r="B11">
        <v>0.29503099999999993</v>
      </c>
      <c r="C11">
        <v>5.3239999999999997E-3</v>
      </c>
    </row>
    <row r="12" spans="1:3" x14ac:dyDescent="0.3">
      <c r="A12">
        <v>1.7279999999999997E-3</v>
      </c>
      <c r="B12">
        <v>0.31852800000000003</v>
      </c>
      <c r="C12">
        <v>6.9119999999999989E-3</v>
      </c>
    </row>
    <row r="13" spans="1:3" x14ac:dyDescent="0.3">
      <c r="A13">
        <v>2.1970000000000002E-3</v>
      </c>
      <c r="B13">
        <v>0.34149700000000005</v>
      </c>
      <c r="C13">
        <v>8.7880000000000007E-3</v>
      </c>
    </row>
    <row r="14" spans="1:3" x14ac:dyDescent="0.3">
      <c r="A14">
        <v>2.7440000000000008E-3</v>
      </c>
      <c r="B14">
        <v>0.36394400000000005</v>
      </c>
      <c r="C14">
        <v>1.0976000000000003E-2</v>
      </c>
    </row>
    <row r="15" spans="1:3" x14ac:dyDescent="0.3">
      <c r="A15">
        <v>3.3749999999999995E-3</v>
      </c>
      <c r="B15">
        <v>0.38587500000000008</v>
      </c>
      <c r="C15">
        <v>1.3499999999999998E-2</v>
      </c>
    </row>
    <row r="16" spans="1:3" x14ac:dyDescent="0.3">
      <c r="A16">
        <v>4.0960000000000007E-3</v>
      </c>
      <c r="B16">
        <v>0.4072960000000001</v>
      </c>
      <c r="C16">
        <v>1.6384000000000003E-2</v>
      </c>
    </row>
    <row r="17" spans="1:3" x14ac:dyDescent="0.3">
      <c r="A17">
        <v>4.9130000000000007E-3</v>
      </c>
      <c r="B17">
        <v>0.42821300000000007</v>
      </c>
      <c r="C17">
        <v>1.9652000000000003E-2</v>
      </c>
    </row>
    <row r="18" spans="1:3" x14ac:dyDescent="0.3">
      <c r="A18">
        <v>5.8319999999999995E-3</v>
      </c>
      <c r="B18">
        <v>0.44863199999999992</v>
      </c>
      <c r="C18">
        <v>2.3327999999999998E-2</v>
      </c>
    </row>
    <row r="19" spans="1:3" x14ac:dyDescent="0.3">
      <c r="A19">
        <v>6.8590000000000005E-3</v>
      </c>
      <c r="B19">
        <v>0.46855899999999995</v>
      </c>
      <c r="C19">
        <v>2.7436000000000002E-2</v>
      </c>
    </row>
    <row r="20" spans="1:3" x14ac:dyDescent="0.3">
      <c r="A20">
        <v>8.0000000000000019E-3</v>
      </c>
      <c r="B20">
        <v>0.48799999999999988</v>
      </c>
      <c r="C20">
        <v>3.2000000000000008E-2</v>
      </c>
    </row>
    <row r="21" spans="1:3" x14ac:dyDescent="0.3">
      <c r="A21">
        <v>9.2609999999999984E-3</v>
      </c>
      <c r="B21">
        <v>0.50696099999999999</v>
      </c>
      <c r="C21">
        <v>3.7043999999999994E-2</v>
      </c>
    </row>
    <row r="22" spans="1:3" x14ac:dyDescent="0.3">
      <c r="A22">
        <v>1.0647999999999999E-2</v>
      </c>
      <c r="B22">
        <v>0.52544799999999992</v>
      </c>
      <c r="C22">
        <v>4.2591999999999998E-2</v>
      </c>
    </row>
    <row r="23" spans="1:3" x14ac:dyDescent="0.3">
      <c r="A23">
        <v>1.2167000000000001E-2</v>
      </c>
      <c r="B23">
        <v>0.54346699999999992</v>
      </c>
      <c r="C23">
        <v>4.8668000000000003E-2</v>
      </c>
    </row>
    <row r="24" spans="1:3" x14ac:dyDescent="0.3">
      <c r="A24">
        <v>1.3823999999999998E-2</v>
      </c>
      <c r="B24">
        <v>0.56102399999999997</v>
      </c>
      <c r="C24">
        <v>5.5295999999999991E-2</v>
      </c>
    </row>
    <row r="25" spans="1:3" x14ac:dyDescent="0.3">
      <c r="A25">
        <v>1.5625E-2</v>
      </c>
      <c r="B25">
        <v>0.578125</v>
      </c>
      <c r="C25">
        <v>6.25E-2</v>
      </c>
    </row>
    <row r="26" spans="1:3" x14ac:dyDescent="0.3">
      <c r="A26">
        <v>1.7576000000000001E-2</v>
      </c>
      <c r="B26">
        <v>0.59477599999999997</v>
      </c>
      <c r="C26">
        <v>7.0304000000000005E-2</v>
      </c>
    </row>
    <row r="27" spans="1:3" x14ac:dyDescent="0.3">
      <c r="A27">
        <v>1.9683000000000003E-2</v>
      </c>
      <c r="B27">
        <v>0.61098300000000005</v>
      </c>
      <c r="C27">
        <v>7.873200000000001E-2</v>
      </c>
    </row>
    <row r="28" spans="1:3" x14ac:dyDescent="0.3">
      <c r="A28">
        <v>2.1952000000000006E-2</v>
      </c>
      <c r="B28">
        <v>0.62675199999999998</v>
      </c>
      <c r="C28">
        <v>8.7808000000000025E-2</v>
      </c>
    </row>
    <row r="29" spans="1:3" x14ac:dyDescent="0.3">
      <c r="A29">
        <v>2.4388999999999994E-2</v>
      </c>
      <c r="B29">
        <v>0.64208900000000013</v>
      </c>
      <c r="C29">
        <v>9.7555999999999976E-2</v>
      </c>
    </row>
    <row r="30" spans="1:3" x14ac:dyDescent="0.3">
      <c r="A30">
        <v>2.6999999999999996E-2</v>
      </c>
      <c r="B30">
        <v>0.65700000000000003</v>
      </c>
      <c r="C30">
        <v>0.10799999999999998</v>
      </c>
    </row>
    <row r="31" spans="1:3" x14ac:dyDescent="0.3">
      <c r="A31">
        <v>2.9790999999999998E-2</v>
      </c>
      <c r="B31">
        <v>0.67149100000000006</v>
      </c>
      <c r="C31">
        <v>0.11916399999999999</v>
      </c>
    </row>
    <row r="32" spans="1:3" x14ac:dyDescent="0.3">
      <c r="A32">
        <v>3.2768000000000005E-2</v>
      </c>
      <c r="B32">
        <v>0.68556800000000007</v>
      </c>
      <c r="C32">
        <v>0.13107200000000002</v>
      </c>
    </row>
    <row r="33" spans="1:3" x14ac:dyDescent="0.3">
      <c r="A33">
        <v>3.5937000000000004E-2</v>
      </c>
      <c r="B33">
        <v>0.69923700000000011</v>
      </c>
      <c r="C33">
        <v>0.14374800000000001</v>
      </c>
    </row>
    <row r="34" spans="1:3" x14ac:dyDescent="0.3">
      <c r="A34">
        <v>3.9304000000000006E-2</v>
      </c>
      <c r="B34">
        <v>0.71250400000000003</v>
      </c>
      <c r="C34">
        <v>0.15721600000000002</v>
      </c>
    </row>
    <row r="35" spans="1:3" x14ac:dyDescent="0.3">
      <c r="A35">
        <v>4.287499999999999E-2</v>
      </c>
      <c r="B35">
        <v>0.72537499999999999</v>
      </c>
      <c r="C35">
        <v>0.17149999999999996</v>
      </c>
    </row>
    <row r="36" spans="1:3" x14ac:dyDescent="0.3">
      <c r="A36">
        <v>4.6655999999999996E-2</v>
      </c>
      <c r="B36">
        <v>0.73785599999999996</v>
      </c>
      <c r="C36">
        <v>0.18662399999999998</v>
      </c>
    </row>
    <row r="37" spans="1:3" x14ac:dyDescent="0.3">
      <c r="A37">
        <v>5.0652999999999997E-2</v>
      </c>
      <c r="B37">
        <v>0.74995299999999998</v>
      </c>
      <c r="C37">
        <v>0.20261199999999999</v>
      </c>
    </row>
    <row r="38" spans="1:3" x14ac:dyDescent="0.3">
      <c r="A38">
        <v>5.4872000000000004E-2</v>
      </c>
      <c r="B38">
        <v>0.76167200000000002</v>
      </c>
      <c r="C38">
        <v>0.21948800000000002</v>
      </c>
    </row>
    <row r="39" spans="1:3" x14ac:dyDescent="0.3">
      <c r="A39">
        <v>5.9319000000000004E-2</v>
      </c>
      <c r="B39">
        <v>0.77301900000000001</v>
      </c>
      <c r="C39">
        <v>0.23727600000000001</v>
      </c>
    </row>
    <row r="40" spans="1:3" x14ac:dyDescent="0.3">
      <c r="A40">
        <v>6.4000000000000015E-2</v>
      </c>
      <c r="B40">
        <v>0.78400000000000003</v>
      </c>
      <c r="C40">
        <v>0.25600000000000006</v>
      </c>
    </row>
    <row r="41" spans="1:3" x14ac:dyDescent="0.3">
      <c r="A41">
        <v>6.8920999999999982E-2</v>
      </c>
      <c r="B41">
        <v>0.79462099999999991</v>
      </c>
      <c r="C41">
        <v>0.27568399999999993</v>
      </c>
    </row>
    <row r="42" spans="1:3" x14ac:dyDescent="0.3">
      <c r="A42">
        <v>7.4087999999999987E-2</v>
      </c>
      <c r="B42">
        <v>0.80488799999999994</v>
      </c>
      <c r="C42">
        <v>0.29635199999999995</v>
      </c>
    </row>
    <row r="43" spans="1:3" x14ac:dyDescent="0.3">
      <c r="A43">
        <v>7.9506999999999994E-2</v>
      </c>
      <c r="B43">
        <v>0.81480699999999995</v>
      </c>
      <c r="C43">
        <v>0.31802799999999998</v>
      </c>
    </row>
    <row r="44" spans="1:3" x14ac:dyDescent="0.3">
      <c r="A44">
        <v>8.5183999999999996E-2</v>
      </c>
      <c r="B44">
        <v>0.82438400000000001</v>
      </c>
      <c r="C44">
        <v>0.34073599999999998</v>
      </c>
    </row>
    <row r="45" spans="1:3" x14ac:dyDescent="0.3">
      <c r="A45">
        <v>9.1125000000000012E-2</v>
      </c>
      <c r="B45">
        <v>0.83362499999999995</v>
      </c>
      <c r="C45">
        <v>0.36450000000000005</v>
      </c>
    </row>
    <row r="46" spans="1:3" x14ac:dyDescent="0.3">
      <c r="A46">
        <v>9.7336000000000006E-2</v>
      </c>
      <c r="B46">
        <v>0.84253599999999995</v>
      </c>
      <c r="C46">
        <v>0.38934400000000002</v>
      </c>
    </row>
    <row r="47" spans="1:3" x14ac:dyDescent="0.3">
      <c r="A47">
        <v>0.10382299999999998</v>
      </c>
      <c r="B47">
        <v>0.85112299999999996</v>
      </c>
      <c r="C47">
        <v>0.41529199999999994</v>
      </c>
    </row>
    <row r="48" spans="1:3" x14ac:dyDescent="0.3">
      <c r="A48">
        <v>0.11059199999999998</v>
      </c>
      <c r="B48">
        <v>0.85939199999999993</v>
      </c>
      <c r="C48">
        <v>0.44236799999999993</v>
      </c>
    </row>
    <row r="49" spans="1:3" x14ac:dyDescent="0.3">
      <c r="A49">
        <v>0.11764899999999999</v>
      </c>
      <c r="B49">
        <v>0.86734899999999993</v>
      </c>
      <c r="C49">
        <v>0.47059599999999996</v>
      </c>
    </row>
    <row r="50" spans="1:3" x14ac:dyDescent="0.3">
      <c r="A50">
        <v>0.125</v>
      </c>
      <c r="B50">
        <v>0.875</v>
      </c>
      <c r="C50">
        <v>0.5</v>
      </c>
    </row>
    <row r="51" spans="1:3" x14ac:dyDescent="0.3">
      <c r="A51">
        <v>0.13265100000000002</v>
      </c>
      <c r="B51">
        <v>0.882351</v>
      </c>
      <c r="C51">
        <v>0.52940399999999999</v>
      </c>
    </row>
    <row r="52" spans="1:3" x14ac:dyDescent="0.3">
      <c r="A52">
        <v>0.14060800000000001</v>
      </c>
      <c r="B52">
        <v>0.88940799999999998</v>
      </c>
      <c r="C52">
        <v>0.55763200000000013</v>
      </c>
    </row>
    <row r="53" spans="1:3" x14ac:dyDescent="0.3">
      <c r="A53">
        <v>0.14887700000000001</v>
      </c>
      <c r="B53">
        <v>0.896177</v>
      </c>
      <c r="C53">
        <v>0.58470800000000001</v>
      </c>
    </row>
    <row r="54" spans="1:3" x14ac:dyDescent="0.3">
      <c r="A54">
        <v>0.15746400000000002</v>
      </c>
      <c r="B54">
        <v>0.90266400000000002</v>
      </c>
      <c r="C54">
        <v>0.61065600000000009</v>
      </c>
    </row>
    <row r="55" spans="1:3" x14ac:dyDescent="0.3">
      <c r="A55">
        <v>0.16637500000000005</v>
      </c>
      <c r="B55">
        <v>0.90887499999999999</v>
      </c>
      <c r="C55">
        <v>0.63550000000000018</v>
      </c>
    </row>
    <row r="56" spans="1:3" x14ac:dyDescent="0.3">
      <c r="A56">
        <v>0.17561600000000005</v>
      </c>
      <c r="B56">
        <v>0.91481600000000007</v>
      </c>
      <c r="C56">
        <v>0.65926400000000007</v>
      </c>
    </row>
    <row r="57" spans="1:3" x14ac:dyDescent="0.3">
      <c r="A57">
        <v>0.18519299999999994</v>
      </c>
      <c r="B57">
        <v>0.92049300000000001</v>
      </c>
      <c r="C57">
        <v>0.68197199999999991</v>
      </c>
    </row>
    <row r="58" spans="1:3" x14ac:dyDescent="0.3">
      <c r="A58">
        <v>0.19511199999999995</v>
      </c>
      <c r="B58">
        <v>0.92591199999999996</v>
      </c>
      <c r="C58">
        <v>0.70364799999999994</v>
      </c>
    </row>
    <row r="59" spans="1:3" x14ac:dyDescent="0.3">
      <c r="A59">
        <v>0.20537899999999998</v>
      </c>
      <c r="B59">
        <v>0.93107899999999999</v>
      </c>
      <c r="C59">
        <v>0.72431599999999996</v>
      </c>
    </row>
    <row r="60" spans="1:3" x14ac:dyDescent="0.3">
      <c r="A60">
        <v>0.21599999999999997</v>
      </c>
      <c r="B60">
        <v>0.93599999999999994</v>
      </c>
      <c r="C60">
        <v>0.74399999999999999</v>
      </c>
    </row>
    <row r="61" spans="1:3" x14ac:dyDescent="0.3">
      <c r="A61">
        <v>0.22698099999999999</v>
      </c>
      <c r="B61">
        <v>0.94068099999999999</v>
      </c>
      <c r="C61">
        <v>0.76272399999999996</v>
      </c>
    </row>
    <row r="62" spans="1:3" x14ac:dyDescent="0.3">
      <c r="A62">
        <v>0.23832799999999998</v>
      </c>
      <c r="B62">
        <v>0.94512799999999997</v>
      </c>
      <c r="C62">
        <v>0.78051199999999998</v>
      </c>
    </row>
    <row r="63" spans="1:3" x14ac:dyDescent="0.3">
      <c r="A63">
        <v>0.25004700000000002</v>
      </c>
      <c r="B63">
        <v>0.94934700000000005</v>
      </c>
      <c r="C63">
        <v>0.79738799999999999</v>
      </c>
    </row>
    <row r="64" spans="1:3" x14ac:dyDescent="0.3">
      <c r="A64">
        <v>0.26214400000000004</v>
      </c>
      <c r="B64">
        <v>0.95334399999999997</v>
      </c>
      <c r="C64">
        <v>0.81337599999999999</v>
      </c>
    </row>
    <row r="65" spans="1:3" x14ac:dyDescent="0.3">
      <c r="A65">
        <v>0.27462500000000001</v>
      </c>
      <c r="B65">
        <v>0.957125</v>
      </c>
      <c r="C65">
        <v>0.82850000000000001</v>
      </c>
    </row>
    <row r="66" spans="1:3" x14ac:dyDescent="0.3">
      <c r="A66">
        <v>0.28749600000000003</v>
      </c>
      <c r="B66">
        <v>0.96069599999999999</v>
      </c>
      <c r="C66">
        <v>0.84278399999999998</v>
      </c>
    </row>
    <row r="67" spans="1:3" x14ac:dyDescent="0.3">
      <c r="A67">
        <v>0.30076300000000006</v>
      </c>
      <c r="B67">
        <v>0.964063</v>
      </c>
      <c r="C67">
        <v>0.85625200000000001</v>
      </c>
    </row>
    <row r="68" spans="1:3" x14ac:dyDescent="0.3">
      <c r="A68">
        <v>0.31443200000000004</v>
      </c>
      <c r="B68">
        <v>0.96723199999999998</v>
      </c>
      <c r="C68">
        <v>0.86892800000000003</v>
      </c>
    </row>
    <row r="69" spans="1:3" x14ac:dyDescent="0.3">
      <c r="A69">
        <v>0.32850899999999994</v>
      </c>
      <c r="B69">
        <v>0.97020899999999999</v>
      </c>
      <c r="C69">
        <v>0.88083599999999995</v>
      </c>
    </row>
    <row r="70" spans="1:3" x14ac:dyDescent="0.3">
      <c r="A70">
        <v>0.34299999999999992</v>
      </c>
      <c r="B70">
        <v>0.97299999999999998</v>
      </c>
      <c r="C70">
        <v>0.8919999999999999</v>
      </c>
    </row>
    <row r="71" spans="1:3" x14ac:dyDescent="0.3">
      <c r="A71">
        <v>0.35791099999999992</v>
      </c>
      <c r="B71">
        <v>0.97561100000000001</v>
      </c>
      <c r="C71">
        <v>0.90244400000000002</v>
      </c>
    </row>
    <row r="72" spans="1:3" x14ac:dyDescent="0.3">
      <c r="A72">
        <v>0.37324799999999997</v>
      </c>
      <c r="B72">
        <v>0.97804800000000003</v>
      </c>
      <c r="C72">
        <v>0.912192</v>
      </c>
    </row>
    <row r="73" spans="1:3" x14ac:dyDescent="0.3">
      <c r="A73">
        <v>0.38901699999999995</v>
      </c>
      <c r="B73">
        <v>0.98031699999999999</v>
      </c>
      <c r="C73">
        <v>0.92126799999999998</v>
      </c>
    </row>
    <row r="74" spans="1:3" x14ac:dyDescent="0.3">
      <c r="A74">
        <v>0.40522399999999997</v>
      </c>
      <c r="B74">
        <v>0.98242399999999996</v>
      </c>
      <c r="C74">
        <v>0.92969599999999997</v>
      </c>
    </row>
    <row r="75" spans="1:3" x14ac:dyDescent="0.3">
      <c r="A75">
        <v>0.421875</v>
      </c>
      <c r="B75">
        <v>0.984375</v>
      </c>
      <c r="C75">
        <v>0.9375</v>
      </c>
    </row>
    <row r="76" spans="1:3" x14ac:dyDescent="0.3">
      <c r="A76">
        <v>0.43897600000000003</v>
      </c>
      <c r="B76">
        <v>0.98617600000000005</v>
      </c>
      <c r="C76">
        <v>0.94470399999999999</v>
      </c>
    </row>
    <row r="77" spans="1:3" x14ac:dyDescent="0.3">
      <c r="A77">
        <v>0.45653300000000002</v>
      </c>
      <c r="B77">
        <v>0.98783299999999996</v>
      </c>
      <c r="C77">
        <v>0.95133200000000007</v>
      </c>
    </row>
    <row r="78" spans="1:3" x14ac:dyDescent="0.3">
      <c r="A78">
        <v>0.47455200000000003</v>
      </c>
      <c r="B78">
        <v>0.98935200000000001</v>
      </c>
      <c r="C78">
        <v>0.95740800000000004</v>
      </c>
    </row>
    <row r="79" spans="1:3" x14ac:dyDescent="0.3">
      <c r="A79">
        <v>0.49303900000000006</v>
      </c>
      <c r="B79">
        <v>0.99073900000000004</v>
      </c>
      <c r="C79">
        <v>0.96295600000000003</v>
      </c>
    </row>
    <row r="80" spans="1:3" x14ac:dyDescent="0.3">
      <c r="A80">
        <v>0.51200000000000012</v>
      </c>
      <c r="B80">
        <v>0.99199999999999999</v>
      </c>
      <c r="C80">
        <v>0.96799999999999997</v>
      </c>
    </row>
    <row r="81" spans="1:3" x14ac:dyDescent="0.3">
      <c r="A81">
        <v>0.53144100000000005</v>
      </c>
      <c r="B81">
        <v>0.99314100000000005</v>
      </c>
      <c r="C81">
        <v>0.97256399999999998</v>
      </c>
    </row>
    <row r="82" spans="1:3" x14ac:dyDescent="0.3">
      <c r="A82">
        <v>0.55136799999999986</v>
      </c>
      <c r="B82">
        <v>0.99416799999999994</v>
      </c>
      <c r="C82">
        <v>0.97667199999999998</v>
      </c>
    </row>
    <row r="83" spans="1:3" x14ac:dyDescent="0.3">
      <c r="A83">
        <v>0.57178699999999993</v>
      </c>
      <c r="B83">
        <v>0.99508699999999994</v>
      </c>
      <c r="C83">
        <v>0.980348</v>
      </c>
    </row>
    <row r="84" spans="1:3" x14ac:dyDescent="0.3">
      <c r="A84">
        <v>0.5927039999999999</v>
      </c>
      <c r="B84">
        <v>0.99590400000000001</v>
      </c>
      <c r="C84">
        <v>0.98361600000000005</v>
      </c>
    </row>
    <row r="85" spans="1:3" x14ac:dyDescent="0.3">
      <c r="A85">
        <v>0.61412499999999992</v>
      </c>
      <c r="B85">
        <v>0.99662499999999998</v>
      </c>
      <c r="C85">
        <v>0.98650000000000004</v>
      </c>
    </row>
    <row r="86" spans="1:3" x14ac:dyDescent="0.3">
      <c r="A86">
        <v>0.63605599999999995</v>
      </c>
      <c r="B86">
        <v>0.99725600000000003</v>
      </c>
      <c r="C86">
        <v>0.98902400000000001</v>
      </c>
    </row>
    <row r="87" spans="1:3" x14ac:dyDescent="0.3">
      <c r="A87">
        <v>0.65850299999999995</v>
      </c>
      <c r="B87">
        <v>0.997803</v>
      </c>
      <c r="C87">
        <v>0.99121199999999998</v>
      </c>
    </row>
    <row r="88" spans="1:3" x14ac:dyDescent="0.3">
      <c r="A88">
        <v>0.68147199999999997</v>
      </c>
      <c r="B88">
        <v>0.99827200000000005</v>
      </c>
      <c r="C88">
        <v>0.99308799999999997</v>
      </c>
    </row>
    <row r="89" spans="1:3" x14ac:dyDescent="0.3">
      <c r="A89">
        <v>0.70496900000000007</v>
      </c>
      <c r="B89">
        <v>0.99866900000000003</v>
      </c>
      <c r="C89">
        <v>0.994676</v>
      </c>
    </row>
    <row r="90" spans="1:3" x14ac:dyDescent="0.3">
      <c r="A90">
        <v>0.72900000000000009</v>
      </c>
      <c r="B90">
        <v>0.999</v>
      </c>
      <c r="C90">
        <v>0.996</v>
      </c>
    </row>
    <row r="91" spans="1:3" x14ac:dyDescent="0.3">
      <c r="A91">
        <v>0.7535710000000001</v>
      </c>
      <c r="B91">
        <v>0.99927100000000002</v>
      </c>
      <c r="C91">
        <v>0.99708399999999997</v>
      </c>
    </row>
    <row r="92" spans="1:3" x14ac:dyDescent="0.3">
      <c r="A92">
        <v>0.77868800000000005</v>
      </c>
      <c r="B92">
        <v>0.99948800000000004</v>
      </c>
      <c r="C92">
        <v>0.99795199999999995</v>
      </c>
    </row>
    <row r="93" spans="1:3" x14ac:dyDescent="0.3">
      <c r="A93">
        <v>0.8043570000000001</v>
      </c>
      <c r="B93">
        <v>0.99965700000000002</v>
      </c>
      <c r="C93">
        <v>0.99862799999999996</v>
      </c>
    </row>
    <row r="94" spans="1:3" x14ac:dyDescent="0.3">
      <c r="A94">
        <v>0.83058399999999988</v>
      </c>
      <c r="B94">
        <v>0.99978400000000001</v>
      </c>
      <c r="C94">
        <v>0.99913600000000002</v>
      </c>
    </row>
    <row r="95" spans="1:3" x14ac:dyDescent="0.3">
      <c r="A95">
        <v>0.85737499999999989</v>
      </c>
      <c r="B95">
        <v>0.99987499999999996</v>
      </c>
      <c r="C95">
        <v>0.99949999999999994</v>
      </c>
    </row>
    <row r="96" spans="1:3" x14ac:dyDescent="0.3">
      <c r="A96">
        <v>0.88473599999999986</v>
      </c>
      <c r="B96">
        <v>0.99993600000000005</v>
      </c>
      <c r="C96">
        <v>0.99974399999999997</v>
      </c>
    </row>
    <row r="97" spans="1:3" x14ac:dyDescent="0.3">
      <c r="A97">
        <v>0.91267299999999996</v>
      </c>
      <c r="B97">
        <v>0.999973</v>
      </c>
      <c r="C97">
        <v>0.999892</v>
      </c>
    </row>
    <row r="98" spans="1:3" x14ac:dyDescent="0.3">
      <c r="A98">
        <v>0.94119199999999992</v>
      </c>
      <c r="B98">
        <v>0.99999199999999999</v>
      </c>
      <c r="C98">
        <v>0.99996799999999997</v>
      </c>
    </row>
    <row r="99" spans="1:3" x14ac:dyDescent="0.3">
      <c r="A99">
        <v>0.97029900000000002</v>
      </c>
      <c r="B99">
        <v>0.99999899999999997</v>
      </c>
      <c r="C99">
        <v>0.999996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1E-8</v>
      </c>
      <c r="B1">
        <v>3.9403990000000055E-2</v>
      </c>
      <c r="C1">
        <v>8.0000000000000002E-8</v>
      </c>
    </row>
    <row r="2" spans="1:3" x14ac:dyDescent="0.3">
      <c r="A2">
        <v>1.6E-7</v>
      </c>
      <c r="B2">
        <v>7.7631840000000119E-2</v>
      </c>
      <c r="C2">
        <v>1.28E-6</v>
      </c>
    </row>
    <row r="3" spans="1:3" x14ac:dyDescent="0.3">
      <c r="A3">
        <v>8.0999999999999987E-7</v>
      </c>
      <c r="B3">
        <v>0.11470719000000007</v>
      </c>
      <c r="C3">
        <v>6.4799999999999989E-6</v>
      </c>
    </row>
    <row r="4" spans="1:3" x14ac:dyDescent="0.3">
      <c r="A4">
        <v>2.5600000000000001E-6</v>
      </c>
      <c r="B4">
        <v>0.15065344000000014</v>
      </c>
      <c r="C4">
        <v>2.048E-5</v>
      </c>
    </row>
    <row r="5" spans="1:3" x14ac:dyDescent="0.3">
      <c r="A5">
        <v>6.2500000000000011E-6</v>
      </c>
      <c r="B5">
        <v>0.18549375000000012</v>
      </c>
      <c r="C5">
        <v>5.0000000000000009E-5</v>
      </c>
    </row>
    <row r="6" spans="1:3" x14ac:dyDescent="0.3">
      <c r="A6">
        <v>1.2959999999999998E-5</v>
      </c>
      <c r="B6">
        <v>0.21925104000000017</v>
      </c>
      <c r="C6">
        <v>1.0367999999999998E-4</v>
      </c>
    </row>
    <row r="7" spans="1:3" x14ac:dyDescent="0.3">
      <c r="A7">
        <v>2.4010000000000009E-5</v>
      </c>
      <c r="B7">
        <v>0.25194799000000023</v>
      </c>
      <c r="C7">
        <v>1.9208000000000007E-4</v>
      </c>
    </row>
    <row r="8" spans="1:3" x14ac:dyDescent="0.3">
      <c r="A8">
        <v>4.0960000000000001E-5</v>
      </c>
      <c r="B8">
        <v>0.28360703999999992</v>
      </c>
      <c r="C8">
        <v>3.2768000000000001E-4</v>
      </c>
    </row>
    <row r="9" spans="1:3" x14ac:dyDescent="0.3">
      <c r="A9">
        <v>6.560999999999999E-5</v>
      </c>
      <c r="B9">
        <v>0.31425038999999988</v>
      </c>
      <c r="C9">
        <v>5.2487999999999992E-4</v>
      </c>
    </row>
    <row r="10" spans="1:3" x14ac:dyDescent="0.3">
      <c r="A10">
        <v>1.0000000000000002E-4</v>
      </c>
      <c r="B10">
        <v>0.34389999999999998</v>
      </c>
      <c r="C10">
        <v>8.0000000000000015E-4</v>
      </c>
    </row>
    <row r="11" spans="1:3" x14ac:dyDescent="0.3">
      <c r="A11">
        <v>1.4641E-4</v>
      </c>
      <c r="B11">
        <v>0.37257759000000001</v>
      </c>
      <c r="C11">
        <v>1.17128E-3</v>
      </c>
    </row>
    <row r="12" spans="1:3" x14ac:dyDescent="0.3">
      <c r="A12">
        <v>2.0735999999999997E-4</v>
      </c>
      <c r="B12">
        <v>0.40030463999999999</v>
      </c>
      <c r="C12">
        <v>1.6588799999999997E-3</v>
      </c>
    </row>
    <row r="13" spans="1:3" x14ac:dyDescent="0.3">
      <c r="A13">
        <v>2.8561000000000005E-4</v>
      </c>
      <c r="B13">
        <v>0.42710239000000005</v>
      </c>
      <c r="C13">
        <v>2.2848800000000004E-3</v>
      </c>
    </row>
    <row r="14" spans="1:3" x14ac:dyDescent="0.3">
      <c r="A14">
        <v>3.8416000000000014E-4</v>
      </c>
      <c r="B14">
        <v>0.45299184000000003</v>
      </c>
      <c r="C14">
        <v>3.0732800000000011E-3</v>
      </c>
    </row>
    <row r="15" spans="1:3" x14ac:dyDescent="0.3">
      <c r="A15">
        <v>5.0624999999999997E-4</v>
      </c>
      <c r="B15">
        <v>0.47799375000000011</v>
      </c>
      <c r="C15">
        <v>4.0499999999999998E-3</v>
      </c>
    </row>
    <row r="16" spans="1:3" x14ac:dyDescent="0.3">
      <c r="A16">
        <v>6.5536000000000001E-4</v>
      </c>
      <c r="B16">
        <v>0.50212864000000001</v>
      </c>
      <c r="C16">
        <v>5.2428800000000001E-3</v>
      </c>
    </row>
    <row r="17" spans="1:3" x14ac:dyDescent="0.3">
      <c r="A17">
        <v>8.3521000000000029E-4</v>
      </c>
      <c r="B17">
        <v>0.52541679000000008</v>
      </c>
      <c r="C17">
        <v>6.6816800000000023E-3</v>
      </c>
    </row>
    <row r="18" spans="1:3" x14ac:dyDescent="0.3">
      <c r="A18">
        <v>1.0497599999999998E-3</v>
      </c>
      <c r="B18">
        <v>0.54787823999999985</v>
      </c>
      <c r="C18">
        <v>8.3980799999999987E-3</v>
      </c>
    </row>
    <row r="19" spans="1:3" x14ac:dyDescent="0.3">
      <c r="A19">
        <v>1.30321E-3</v>
      </c>
      <c r="B19">
        <v>0.5695327899999999</v>
      </c>
      <c r="C19">
        <v>1.042568E-2</v>
      </c>
    </row>
    <row r="20" spans="1:3" x14ac:dyDescent="0.3">
      <c r="A20">
        <v>1.6000000000000003E-3</v>
      </c>
      <c r="B20">
        <v>0.59039999999999992</v>
      </c>
      <c r="C20">
        <v>1.2800000000000002E-2</v>
      </c>
    </row>
    <row r="21" spans="1:3" x14ac:dyDescent="0.3">
      <c r="A21">
        <v>1.9448099999999997E-3</v>
      </c>
      <c r="B21">
        <v>0.61049918999999986</v>
      </c>
      <c r="C21">
        <v>1.5558479999999998E-2</v>
      </c>
    </row>
    <row r="22" spans="1:3" x14ac:dyDescent="0.3">
      <c r="A22">
        <v>2.34256E-3</v>
      </c>
      <c r="B22">
        <v>0.62984943999999987</v>
      </c>
      <c r="C22">
        <v>1.874048E-2</v>
      </c>
    </row>
    <row r="23" spans="1:3" x14ac:dyDescent="0.3">
      <c r="A23">
        <v>2.7984100000000003E-3</v>
      </c>
      <c r="B23">
        <v>0.64846958999999993</v>
      </c>
      <c r="C23">
        <v>2.2387280000000002E-2</v>
      </c>
    </row>
    <row r="24" spans="1:3" x14ac:dyDescent="0.3">
      <c r="A24">
        <v>3.3177599999999995E-3</v>
      </c>
      <c r="B24">
        <v>0.66637824000000001</v>
      </c>
      <c r="C24">
        <v>2.6542079999999996E-2</v>
      </c>
    </row>
    <row r="25" spans="1:3" x14ac:dyDescent="0.3">
      <c r="A25">
        <v>3.90625E-3</v>
      </c>
      <c r="B25">
        <v>0.68359375</v>
      </c>
      <c r="C25">
        <v>3.125E-2</v>
      </c>
    </row>
    <row r="26" spans="1:3" x14ac:dyDescent="0.3">
      <c r="A26">
        <v>4.5697600000000008E-3</v>
      </c>
      <c r="B26">
        <v>0.70013424000000002</v>
      </c>
      <c r="C26">
        <v>3.6558080000000007E-2</v>
      </c>
    </row>
    <row r="27" spans="1:3" x14ac:dyDescent="0.3">
      <c r="A27">
        <v>5.3144100000000012E-3</v>
      </c>
      <c r="B27">
        <v>0.71601759000000009</v>
      </c>
      <c r="C27">
        <v>4.2515280000000009E-2</v>
      </c>
    </row>
    <row r="28" spans="1:3" x14ac:dyDescent="0.3">
      <c r="A28">
        <v>6.1465600000000023E-3</v>
      </c>
      <c r="B28">
        <v>0.73126144000000004</v>
      </c>
      <c r="C28">
        <v>4.9172480000000018E-2</v>
      </c>
    </row>
    <row r="29" spans="1:3" x14ac:dyDescent="0.3">
      <c r="A29">
        <v>7.072809999999998E-3</v>
      </c>
      <c r="B29">
        <v>0.74588319000000003</v>
      </c>
      <c r="C29">
        <v>5.6582479999999984E-2</v>
      </c>
    </row>
    <row r="30" spans="1:3" x14ac:dyDescent="0.3">
      <c r="A30">
        <v>8.0999999999999996E-3</v>
      </c>
      <c r="B30">
        <v>0.75990000000000002</v>
      </c>
      <c r="C30">
        <v>6.4799999999999996E-2</v>
      </c>
    </row>
    <row r="31" spans="1:3" x14ac:dyDescent="0.3">
      <c r="A31">
        <v>9.2352099999999989E-3</v>
      </c>
      <c r="B31">
        <v>0.7733287900000001</v>
      </c>
      <c r="C31">
        <v>7.3881679999999991E-2</v>
      </c>
    </row>
    <row r="32" spans="1:3" x14ac:dyDescent="0.3">
      <c r="A32">
        <v>1.048576E-2</v>
      </c>
      <c r="B32">
        <v>0.78618624000000015</v>
      </c>
      <c r="C32">
        <v>8.3886080000000002E-2</v>
      </c>
    </row>
    <row r="33" spans="1:3" x14ac:dyDescent="0.3">
      <c r="A33">
        <v>1.1859210000000002E-2</v>
      </c>
      <c r="B33">
        <v>0.79848879000000006</v>
      </c>
      <c r="C33">
        <v>9.4873680000000016E-2</v>
      </c>
    </row>
    <row r="34" spans="1:3" x14ac:dyDescent="0.3">
      <c r="A34">
        <v>1.3363360000000005E-2</v>
      </c>
      <c r="B34">
        <v>0.81025264000000008</v>
      </c>
      <c r="C34">
        <v>0.10690688000000004</v>
      </c>
    </row>
    <row r="35" spans="1:3" x14ac:dyDescent="0.3">
      <c r="A35">
        <v>1.5006249999999997E-2</v>
      </c>
      <c r="B35">
        <v>0.82149374999999991</v>
      </c>
      <c r="C35">
        <v>0.12004999999999998</v>
      </c>
    </row>
    <row r="36" spans="1:3" x14ac:dyDescent="0.3">
      <c r="A36">
        <v>1.6796159999999997E-2</v>
      </c>
      <c r="B36">
        <v>0.83222784000000005</v>
      </c>
      <c r="C36">
        <v>0.13436927999999998</v>
      </c>
    </row>
    <row r="37" spans="1:3" x14ac:dyDescent="0.3">
      <c r="A37">
        <v>1.8741609999999999E-2</v>
      </c>
      <c r="B37">
        <v>0.84247039000000001</v>
      </c>
      <c r="C37">
        <v>0.14993287999999999</v>
      </c>
    </row>
    <row r="38" spans="1:3" x14ac:dyDescent="0.3">
      <c r="A38">
        <v>2.0851359999999999E-2</v>
      </c>
      <c r="B38">
        <v>0.85223663999999999</v>
      </c>
      <c r="C38">
        <v>0.16681087999999999</v>
      </c>
    </row>
    <row r="39" spans="1:3" x14ac:dyDescent="0.3">
      <c r="A39">
        <v>2.3134410000000005E-2</v>
      </c>
      <c r="B39">
        <v>0.86154159000000008</v>
      </c>
      <c r="C39">
        <v>0.18507528000000004</v>
      </c>
    </row>
    <row r="40" spans="1:3" x14ac:dyDescent="0.3">
      <c r="A40">
        <v>2.5600000000000005E-2</v>
      </c>
      <c r="B40">
        <v>0.87040000000000006</v>
      </c>
      <c r="C40">
        <v>0.20480000000000004</v>
      </c>
    </row>
    <row r="41" spans="1:3" x14ac:dyDescent="0.3">
      <c r="A41">
        <v>2.8257609999999992E-2</v>
      </c>
      <c r="B41">
        <v>0.87882638999999996</v>
      </c>
      <c r="C41">
        <v>0.22606087999999994</v>
      </c>
    </row>
    <row r="42" spans="1:3" x14ac:dyDescent="0.3">
      <c r="A42">
        <v>3.1116959999999996E-2</v>
      </c>
      <c r="B42">
        <v>0.88683503999999991</v>
      </c>
      <c r="C42">
        <v>0.24893567999999996</v>
      </c>
    </row>
    <row r="43" spans="1:3" x14ac:dyDescent="0.3">
      <c r="A43">
        <v>3.4188009999999998E-2</v>
      </c>
      <c r="B43">
        <v>0.89443998999999996</v>
      </c>
      <c r="C43">
        <v>0.27350407999999998</v>
      </c>
    </row>
    <row r="44" spans="1:3" x14ac:dyDescent="0.3">
      <c r="A44">
        <v>3.7480960000000001E-2</v>
      </c>
      <c r="B44">
        <v>0.90165503999999996</v>
      </c>
      <c r="C44">
        <v>0.29984768000000001</v>
      </c>
    </row>
    <row r="45" spans="1:3" x14ac:dyDescent="0.3">
      <c r="A45">
        <v>4.1006250000000001E-2</v>
      </c>
      <c r="B45">
        <v>0.90849374999999999</v>
      </c>
      <c r="C45">
        <v>0.32805000000000001</v>
      </c>
    </row>
    <row r="46" spans="1:3" x14ac:dyDescent="0.3">
      <c r="A46">
        <v>4.4774560000000005E-2</v>
      </c>
      <c r="B46">
        <v>0.91496944000000002</v>
      </c>
      <c r="C46">
        <v>0.35819648000000004</v>
      </c>
    </row>
    <row r="47" spans="1:3" x14ac:dyDescent="0.3">
      <c r="A47">
        <v>4.8796809999999989E-2</v>
      </c>
      <c r="B47">
        <v>0.92109518999999995</v>
      </c>
      <c r="C47">
        <v>0.39037447999999991</v>
      </c>
    </row>
    <row r="48" spans="1:3" x14ac:dyDescent="0.3">
      <c r="A48">
        <v>5.3084159999999991E-2</v>
      </c>
      <c r="B48">
        <v>0.92688384000000001</v>
      </c>
      <c r="C48">
        <v>0.42467327999999993</v>
      </c>
    </row>
    <row r="49" spans="1:3" x14ac:dyDescent="0.3">
      <c r="A49">
        <v>5.7648009999999993E-2</v>
      </c>
      <c r="B49">
        <v>0.93234799000000002</v>
      </c>
      <c r="C49">
        <v>0.46118407999999994</v>
      </c>
    </row>
    <row r="50" spans="1:3" x14ac:dyDescent="0.3">
      <c r="A50">
        <v>6.25E-2</v>
      </c>
      <c r="B50">
        <v>0.9375</v>
      </c>
      <c r="C50">
        <v>0.5</v>
      </c>
    </row>
    <row r="51" spans="1:3" x14ac:dyDescent="0.3">
      <c r="A51">
        <v>6.7652009999999999E-2</v>
      </c>
      <c r="B51">
        <v>0.94235199000000003</v>
      </c>
      <c r="C51">
        <v>0.53881592</v>
      </c>
    </row>
    <row r="52" spans="1:3" x14ac:dyDescent="0.3">
      <c r="A52">
        <v>7.3116160000000013E-2</v>
      </c>
      <c r="B52">
        <v>0.94691583999999995</v>
      </c>
      <c r="C52">
        <v>0.57532672000000007</v>
      </c>
    </row>
    <row r="53" spans="1:3" x14ac:dyDescent="0.3">
      <c r="A53">
        <v>7.890481000000002E-2</v>
      </c>
      <c r="B53">
        <v>0.95120318999999998</v>
      </c>
      <c r="C53">
        <v>0.60962552000000003</v>
      </c>
    </row>
    <row r="54" spans="1:3" x14ac:dyDescent="0.3">
      <c r="A54">
        <v>8.5030560000000019E-2</v>
      </c>
      <c r="B54">
        <v>0.95522543999999998</v>
      </c>
      <c r="C54">
        <v>0.64180352000000007</v>
      </c>
    </row>
    <row r="55" spans="1:3" x14ac:dyDescent="0.3">
      <c r="A55">
        <v>9.1506250000000025E-2</v>
      </c>
      <c r="B55">
        <v>0.95899374999999998</v>
      </c>
      <c r="C55">
        <v>0.67195000000000005</v>
      </c>
    </row>
    <row r="56" spans="1:3" x14ac:dyDescent="0.3">
      <c r="A56">
        <v>9.8344960000000037E-2</v>
      </c>
      <c r="B56">
        <v>0.96251903999999999</v>
      </c>
      <c r="C56">
        <v>0.70015232000000016</v>
      </c>
    </row>
    <row r="57" spans="1:3" x14ac:dyDescent="0.3">
      <c r="A57">
        <v>0.10556000999999997</v>
      </c>
      <c r="B57">
        <v>0.96581198999999995</v>
      </c>
      <c r="C57">
        <v>0.72649591999999985</v>
      </c>
    </row>
    <row r="58" spans="1:3" x14ac:dyDescent="0.3">
      <c r="A58">
        <v>0.11316495999999997</v>
      </c>
      <c r="B58">
        <v>0.96888304000000003</v>
      </c>
      <c r="C58">
        <v>0.7510643199999999</v>
      </c>
    </row>
    <row r="59" spans="1:3" x14ac:dyDescent="0.3">
      <c r="A59">
        <v>0.12117360999999997</v>
      </c>
      <c r="B59">
        <v>0.97174238999999996</v>
      </c>
      <c r="C59">
        <v>0.77393911999999987</v>
      </c>
    </row>
    <row r="60" spans="1:3" x14ac:dyDescent="0.3">
      <c r="A60">
        <v>0.12959999999999999</v>
      </c>
      <c r="B60">
        <v>0.97440000000000004</v>
      </c>
      <c r="C60">
        <v>0.79519999999999991</v>
      </c>
    </row>
    <row r="61" spans="1:3" x14ac:dyDescent="0.3">
      <c r="A61">
        <v>0.13845840999999998</v>
      </c>
      <c r="B61">
        <v>0.97686558999999995</v>
      </c>
      <c r="C61">
        <v>0.81492471999999994</v>
      </c>
    </row>
    <row r="62" spans="1:3" x14ac:dyDescent="0.3">
      <c r="A62">
        <v>0.14776335999999998</v>
      </c>
      <c r="B62">
        <v>0.97914864000000001</v>
      </c>
      <c r="C62">
        <v>0.83318912000000001</v>
      </c>
    </row>
    <row r="63" spans="1:3" x14ac:dyDescent="0.3">
      <c r="A63">
        <v>0.15752961000000001</v>
      </c>
      <c r="B63">
        <v>0.98125839000000004</v>
      </c>
      <c r="C63">
        <v>0.85006712000000006</v>
      </c>
    </row>
    <row r="64" spans="1:3" x14ac:dyDescent="0.3">
      <c r="A64">
        <v>0.16777216</v>
      </c>
      <c r="B64">
        <v>0.98320384000000005</v>
      </c>
      <c r="C64">
        <v>0.86563071999999996</v>
      </c>
    </row>
    <row r="65" spans="1:3" x14ac:dyDescent="0.3">
      <c r="A65">
        <v>0.17850625000000003</v>
      </c>
      <c r="B65">
        <v>0.98499375</v>
      </c>
      <c r="C65">
        <v>0.87995000000000001</v>
      </c>
    </row>
    <row r="66" spans="1:3" x14ac:dyDescent="0.3">
      <c r="A66">
        <v>0.18974736000000003</v>
      </c>
      <c r="B66">
        <v>0.98663663999999995</v>
      </c>
      <c r="C66">
        <v>0.89309312000000007</v>
      </c>
    </row>
    <row r="67" spans="1:3" x14ac:dyDescent="0.3">
      <c r="A67">
        <v>0.20151121000000005</v>
      </c>
      <c r="B67">
        <v>0.98814078999999999</v>
      </c>
      <c r="C67">
        <v>0.90512632000000004</v>
      </c>
    </row>
    <row r="68" spans="1:3" x14ac:dyDescent="0.3">
      <c r="A68">
        <v>0.21381376000000007</v>
      </c>
      <c r="B68">
        <v>0.98951423999999999</v>
      </c>
      <c r="C68">
        <v>0.91611392000000003</v>
      </c>
    </row>
    <row r="69" spans="1:3" x14ac:dyDescent="0.3">
      <c r="A69">
        <v>0.22667120999999993</v>
      </c>
      <c r="B69">
        <v>0.99076478999999995</v>
      </c>
      <c r="C69">
        <v>0.92611831999999994</v>
      </c>
    </row>
    <row r="70" spans="1:3" x14ac:dyDescent="0.3">
      <c r="A70">
        <v>0.24009999999999995</v>
      </c>
      <c r="B70">
        <v>0.9919</v>
      </c>
      <c r="C70">
        <v>0.93519999999999992</v>
      </c>
    </row>
    <row r="71" spans="1:3" x14ac:dyDescent="0.3">
      <c r="A71">
        <v>0.25411680999999997</v>
      </c>
      <c r="B71">
        <v>0.99292718999999996</v>
      </c>
      <c r="C71">
        <v>0.94341752000000001</v>
      </c>
    </row>
    <row r="72" spans="1:3" x14ac:dyDescent="0.3">
      <c r="A72">
        <v>0.26873855999999996</v>
      </c>
      <c r="B72">
        <v>0.99385343999999998</v>
      </c>
      <c r="C72">
        <v>0.95082752000000004</v>
      </c>
    </row>
    <row r="73" spans="1:3" x14ac:dyDescent="0.3">
      <c r="A73">
        <v>0.28398240999999996</v>
      </c>
      <c r="B73">
        <v>0.99468559000000001</v>
      </c>
      <c r="C73">
        <v>0.95748471999999996</v>
      </c>
    </row>
    <row r="74" spans="1:3" x14ac:dyDescent="0.3">
      <c r="A74">
        <v>0.29986575999999998</v>
      </c>
      <c r="B74">
        <v>0.99543024000000002</v>
      </c>
      <c r="C74">
        <v>0.96344191999999995</v>
      </c>
    </row>
    <row r="75" spans="1:3" x14ac:dyDescent="0.3">
      <c r="A75">
        <v>0.31640625</v>
      </c>
      <c r="B75">
        <v>0.99609375</v>
      </c>
      <c r="C75">
        <v>0.96875</v>
      </c>
    </row>
    <row r="76" spans="1:3" x14ac:dyDescent="0.3">
      <c r="A76">
        <v>0.33362175999999999</v>
      </c>
      <c r="B76">
        <v>0.99668224000000005</v>
      </c>
      <c r="C76">
        <v>0.97345791999999998</v>
      </c>
    </row>
    <row r="77" spans="1:3" x14ac:dyDescent="0.3">
      <c r="A77">
        <v>0.35153041000000002</v>
      </c>
      <c r="B77">
        <v>0.99720158999999997</v>
      </c>
      <c r="C77">
        <v>0.97761271999999999</v>
      </c>
    </row>
    <row r="78" spans="1:3" x14ac:dyDescent="0.3">
      <c r="A78">
        <v>0.37015056000000007</v>
      </c>
      <c r="B78">
        <v>0.99765744000000001</v>
      </c>
      <c r="C78">
        <v>0.98125952000000005</v>
      </c>
    </row>
    <row r="79" spans="1:3" x14ac:dyDescent="0.3">
      <c r="A79">
        <v>0.38950081000000009</v>
      </c>
      <c r="B79">
        <v>0.99805518999999998</v>
      </c>
      <c r="C79">
        <v>0.98444151999999996</v>
      </c>
    </row>
    <row r="80" spans="1:3" x14ac:dyDescent="0.3">
      <c r="A80">
        <v>0.40960000000000008</v>
      </c>
      <c r="B80">
        <v>0.99839999999999995</v>
      </c>
      <c r="C80">
        <v>0.98719999999999997</v>
      </c>
    </row>
    <row r="81" spans="1:3" x14ac:dyDescent="0.3">
      <c r="A81">
        <v>0.4304672100000001</v>
      </c>
      <c r="B81">
        <v>0.99869679</v>
      </c>
      <c r="C81">
        <v>0.98957432000000001</v>
      </c>
    </row>
    <row r="82" spans="1:3" x14ac:dyDescent="0.3">
      <c r="A82">
        <v>0.45212175999999987</v>
      </c>
      <c r="B82">
        <v>0.99895023999999999</v>
      </c>
      <c r="C82">
        <v>0.99160192000000003</v>
      </c>
    </row>
    <row r="83" spans="1:3" x14ac:dyDescent="0.3">
      <c r="A83">
        <v>0.47458320999999992</v>
      </c>
      <c r="B83">
        <v>0.99916479000000002</v>
      </c>
      <c r="C83">
        <v>0.99331831999999998</v>
      </c>
    </row>
    <row r="84" spans="1:3" x14ac:dyDescent="0.3">
      <c r="A84">
        <v>0.49787135999999993</v>
      </c>
      <c r="B84">
        <v>0.99934464000000001</v>
      </c>
      <c r="C84">
        <v>0.99475712000000005</v>
      </c>
    </row>
    <row r="85" spans="1:3" x14ac:dyDescent="0.3">
      <c r="A85">
        <v>0.52200624999999989</v>
      </c>
      <c r="B85">
        <v>0.99949374999999996</v>
      </c>
      <c r="C85">
        <v>0.99595</v>
      </c>
    </row>
    <row r="86" spans="1:3" x14ac:dyDescent="0.3">
      <c r="A86">
        <v>0.54700815999999997</v>
      </c>
      <c r="B86">
        <v>0.99961584000000003</v>
      </c>
      <c r="C86">
        <v>0.99692672000000004</v>
      </c>
    </row>
    <row r="87" spans="1:3" x14ac:dyDescent="0.3">
      <c r="A87">
        <v>0.57289760999999995</v>
      </c>
      <c r="B87">
        <v>0.99971438999999995</v>
      </c>
      <c r="C87">
        <v>0.99771511999999996</v>
      </c>
    </row>
    <row r="88" spans="1:3" x14ac:dyDescent="0.3">
      <c r="A88">
        <v>0.59969536000000001</v>
      </c>
      <c r="B88">
        <v>0.99979264000000001</v>
      </c>
      <c r="C88">
        <v>0.99834111999999997</v>
      </c>
    </row>
    <row r="89" spans="1:3" x14ac:dyDescent="0.3">
      <c r="A89">
        <v>0.62742240999999999</v>
      </c>
      <c r="B89">
        <v>0.99985358999999996</v>
      </c>
      <c r="C89">
        <v>0.99882872</v>
      </c>
    </row>
    <row r="90" spans="1:3" x14ac:dyDescent="0.3">
      <c r="A90">
        <v>0.65610000000000002</v>
      </c>
      <c r="B90">
        <v>0.99990000000000001</v>
      </c>
      <c r="C90">
        <v>0.99919999999999998</v>
      </c>
    </row>
    <row r="91" spans="1:3" x14ac:dyDescent="0.3">
      <c r="A91">
        <v>0.68574961000000012</v>
      </c>
      <c r="B91">
        <v>0.99993438999999995</v>
      </c>
      <c r="C91">
        <v>0.99947512000000005</v>
      </c>
    </row>
    <row r="92" spans="1:3" x14ac:dyDescent="0.3">
      <c r="A92">
        <v>0.71639296000000008</v>
      </c>
      <c r="B92">
        <v>0.99995904000000002</v>
      </c>
      <c r="C92">
        <v>0.99967231999999995</v>
      </c>
    </row>
    <row r="93" spans="1:3" x14ac:dyDescent="0.3">
      <c r="A93">
        <v>0.74805201000000021</v>
      </c>
      <c r="B93">
        <v>0.99997599000000004</v>
      </c>
      <c r="C93">
        <v>0.99980791999999996</v>
      </c>
    </row>
    <row r="94" spans="1:3" x14ac:dyDescent="0.3">
      <c r="A94">
        <v>0.78074895999999983</v>
      </c>
      <c r="B94">
        <v>0.99998704000000005</v>
      </c>
      <c r="C94">
        <v>0.99989631999999995</v>
      </c>
    </row>
    <row r="95" spans="1:3" x14ac:dyDescent="0.3">
      <c r="A95">
        <v>0.81450624999999988</v>
      </c>
      <c r="B95">
        <v>0.99999375000000001</v>
      </c>
      <c r="C95">
        <v>0.99995000000000001</v>
      </c>
    </row>
    <row r="96" spans="1:3" x14ac:dyDescent="0.3">
      <c r="A96">
        <v>0.84934655999999986</v>
      </c>
      <c r="B96">
        <v>0.99999744000000002</v>
      </c>
      <c r="C96">
        <v>0.99997952000000001</v>
      </c>
    </row>
    <row r="97" spans="1:3" x14ac:dyDescent="0.3">
      <c r="A97">
        <v>0.88529280999999993</v>
      </c>
      <c r="B97">
        <v>0.99999919000000004</v>
      </c>
      <c r="C97">
        <v>0.99999351999999997</v>
      </c>
    </row>
    <row r="98" spans="1:3" x14ac:dyDescent="0.3">
      <c r="A98">
        <v>0.92236815999999988</v>
      </c>
      <c r="B98">
        <v>0.99999983999999997</v>
      </c>
      <c r="C98">
        <v>0.99999872000000001</v>
      </c>
    </row>
    <row r="99" spans="1:3" x14ac:dyDescent="0.3">
      <c r="A99">
        <v>0.96059600999999994</v>
      </c>
      <c r="B99">
        <v>0.99999998999999995</v>
      </c>
      <c r="C99">
        <v>0.99999992000000004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1.0000000000000002E-10</v>
      </c>
      <c r="B1">
        <v>4.9009950100000088E-2</v>
      </c>
      <c r="C1">
        <v>1.6000000000000003E-9</v>
      </c>
    </row>
    <row r="2" spans="1:3" x14ac:dyDescent="0.3">
      <c r="A2">
        <v>3.2000000000000005E-9</v>
      </c>
      <c r="B2">
        <v>9.6079203200000074E-2</v>
      </c>
      <c r="C2">
        <v>5.1200000000000008E-8</v>
      </c>
    </row>
    <row r="3" spans="1:3" x14ac:dyDescent="0.3">
      <c r="A3">
        <v>2.4299999999999996E-8</v>
      </c>
      <c r="B3">
        <v>0.1412659743000001</v>
      </c>
      <c r="C3">
        <v>3.8879999999999993E-7</v>
      </c>
    </row>
    <row r="4" spans="1:3" x14ac:dyDescent="0.3">
      <c r="A4">
        <v>1.0240000000000002E-7</v>
      </c>
      <c r="B4">
        <v>0.18462730240000014</v>
      </c>
      <c r="C4">
        <v>1.6384000000000003E-6</v>
      </c>
    </row>
    <row r="5" spans="1:3" x14ac:dyDescent="0.3">
      <c r="A5">
        <v>3.1250000000000008E-7</v>
      </c>
      <c r="B5">
        <v>0.22621906250000023</v>
      </c>
      <c r="C5">
        <v>5.0000000000000013E-6</v>
      </c>
    </row>
    <row r="6" spans="1:3" x14ac:dyDescent="0.3">
      <c r="A6">
        <v>7.7759999999999987E-7</v>
      </c>
      <c r="B6">
        <v>0.26609597760000026</v>
      </c>
      <c r="C6">
        <v>1.2441599999999998E-5</v>
      </c>
    </row>
    <row r="7" spans="1:3" x14ac:dyDescent="0.3">
      <c r="A7">
        <v>1.6807000000000007E-6</v>
      </c>
      <c r="B7">
        <v>0.30431163070000022</v>
      </c>
      <c r="C7">
        <v>2.6891200000000011E-5</v>
      </c>
    </row>
    <row r="8" spans="1:3" x14ac:dyDescent="0.3">
      <c r="A8">
        <v>3.2768000000000005E-6</v>
      </c>
      <c r="B8">
        <v>0.34091847679999987</v>
      </c>
      <c r="C8">
        <v>5.2428800000000009E-5</v>
      </c>
    </row>
    <row r="9" spans="1:3" x14ac:dyDescent="0.3">
      <c r="A9">
        <v>5.9048999999999991E-6</v>
      </c>
      <c r="B9">
        <v>0.37596785489999984</v>
      </c>
      <c r="C9">
        <v>9.4478399999999986E-5</v>
      </c>
    </row>
    <row r="10" spans="1:3" x14ac:dyDescent="0.3">
      <c r="A10">
        <v>1.0000000000000003E-5</v>
      </c>
      <c r="B10">
        <v>0.40950999999999993</v>
      </c>
      <c r="C10">
        <v>1.6000000000000004E-4</v>
      </c>
    </row>
    <row r="11" spans="1:3" x14ac:dyDescent="0.3">
      <c r="A11">
        <v>1.6105099999999999E-5</v>
      </c>
      <c r="B11">
        <v>0.44159405509999994</v>
      </c>
      <c r="C11">
        <v>2.5768159999999999E-4</v>
      </c>
    </row>
    <row r="12" spans="1:3" x14ac:dyDescent="0.3">
      <c r="A12">
        <v>2.4883199999999996E-5</v>
      </c>
      <c r="B12">
        <v>0.47226808320000002</v>
      </c>
      <c r="C12">
        <v>3.9813119999999993E-4</v>
      </c>
    </row>
    <row r="13" spans="1:3" x14ac:dyDescent="0.3">
      <c r="A13">
        <v>3.7129300000000004E-5</v>
      </c>
      <c r="B13">
        <v>0.50157907930000001</v>
      </c>
      <c r="C13">
        <v>5.9406880000000006E-4</v>
      </c>
    </row>
    <row r="14" spans="1:3" x14ac:dyDescent="0.3">
      <c r="A14">
        <v>5.3782400000000022E-5</v>
      </c>
      <c r="B14">
        <v>0.52957298240000006</v>
      </c>
      <c r="C14">
        <v>8.6051840000000036E-4</v>
      </c>
    </row>
    <row r="15" spans="1:3" x14ac:dyDescent="0.3">
      <c r="A15">
        <v>7.5937499999999982E-5</v>
      </c>
      <c r="B15">
        <v>0.55629468750000011</v>
      </c>
      <c r="C15">
        <v>1.2149999999999997E-3</v>
      </c>
    </row>
    <row r="16" spans="1:3" x14ac:dyDescent="0.3">
      <c r="A16">
        <v>1.0485760000000002E-4</v>
      </c>
      <c r="B16">
        <v>0.58178805760000007</v>
      </c>
      <c r="C16">
        <v>1.6777216000000003E-3</v>
      </c>
    </row>
    <row r="17" spans="1:3" x14ac:dyDescent="0.3">
      <c r="A17">
        <v>1.4198570000000004E-4</v>
      </c>
      <c r="B17">
        <v>0.60609593570000009</v>
      </c>
      <c r="C17">
        <v>2.2717712000000006E-3</v>
      </c>
    </row>
    <row r="18" spans="1:3" x14ac:dyDescent="0.3">
      <c r="A18">
        <v>1.8895679999999997E-4</v>
      </c>
      <c r="B18">
        <v>0.6292601567999998</v>
      </c>
      <c r="C18">
        <v>3.0233087999999996E-3</v>
      </c>
    </row>
    <row r="19" spans="1:3" x14ac:dyDescent="0.3">
      <c r="A19">
        <v>2.4760990000000002E-4</v>
      </c>
      <c r="B19">
        <v>0.65132155989999996</v>
      </c>
      <c r="C19">
        <v>3.9617584000000003E-3</v>
      </c>
    </row>
    <row r="20" spans="1:3" x14ac:dyDescent="0.3">
      <c r="A20">
        <v>3.2000000000000008E-4</v>
      </c>
      <c r="B20">
        <v>0.67231999999999992</v>
      </c>
      <c r="C20">
        <v>5.1200000000000013E-3</v>
      </c>
    </row>
    <row r="21" spans="1:3" x14ac:dyDescent="0.3">
      <c r="A21">
        <v>4.0841009999999993E-4</v>
      </c>
      <c r="B21">
        <v>0.69229436010000001</v>
      </c>
      <c r="C21">
        <v>6.5345615999999988E-3</v>
      </c>
    </row>
    <row r="22" spans="1:3" x14ac:dyDescent="0.3">
      <c r="A22">
        <v>5.1536319999999998E-4</v>
      </c>
      <c r="B22">
        <v>0.71128256319999994</v>
      </c>
      <c r="C22">
        <v>8.2458111999999997E-3</v>
      </c>
    </row>
    <row r="23" spans="1:3" x14ac:dyDescent="0.3">
      <c r="A23">
        <v>6.4363430000000013E-4</v>
      </c>
      <c r="B23">
        <v>0.72932158430000005</v>
      </c>
      <c r="C23">
        <v>1.0298148800000002E-2</v>
      </c>
    </row>
    <row r="24" spans="1:3" x14ac:dyDescent="0.3">
      <c r="A24">
        <v>7.9626239999999987E-4</v>
      </c>
      <c r="B24">
        <v>0.74644746239999993</v>
      </c>
      <c r="C24">
        <v>1.2740198399999998E-2</v>
      </c>
    </row>
    <row r="25" spans="1:3" x14ac:dyDescent="0.3">
      <c r="A25">
        <v>9.765625E-4</v>
      </c>
      <c r="B25">
        <v>0.7626953125</v>
      </c>
      <c r="C25">
        <v>1.5625E-2</v>
      </c>
    </row>
    <row r="26" spans="1:3" x14ac:dyDescent="0.3">
      <c r="A26">
        <v>1.1881376000000001E-3</v>
      </c>
      <c r="B26">
        <v>0.77809933760000005</v>
      </c>
      <c r="C26">
        <v>1.9010201600000002E-2</v>
      </c>
    </row>
    <row r="27" spans="1:3" x14ac:dyDescent="0.3">
      <c r="A27">
        <v>1.4348907000000005E-3</v>
      </c>
      <c r="B27">
        <v>0.79269284070000001</v>
      </c>
      <c r="C27">
        <v>2.2958251200000009E-2</v>
      </c>
    </row>
    <row r="28" spans="1:3" x14ac:dyDescent="0.3">
      <c r="A28">
        <v>1.7210368000000007E-3</v>
      </c>
      <c r="B28">
        <v>0.80650823680000006</v>
      </c>
      <c r="C28">
        <v>2.7536588800000011E-2</v>
      </c>
    </row>
    <row r="29" spans="1:3" x14ac:dyDescent="0.3">
      <c r="A29">
        <v>2.0511148999999992E-3</v>
      </c>
      <c r="B29">
        <v>0.81957706490000004</v>
      </c>
      <c r="C29">
        <v>3.2817838399999986E-2</v>
      </c>
    </row>
    <row r="30" spans="1:3" x14ac:dyDescent="0.3">
      <c r="A30">
        <v>2.4299999999999994E-3</v>
      </c>
      <c r="B30">
        <v>0.83193000000000006</v>
      </c>
      <c r="C30">
        <v>3.8879999999999991E-2</v>
      </c>
    </row>
    <row r="31" spans="1:3" x14ac:dyDescent="0.3">
      <c r="A31">
        <v>2.8629150999999998E-3</v>
      </c>
      <c r="B31">
        <v>0.84359686510000009</v>
      </c>
      <c r="C31">
        <v>4.5806641599999996E-2</v>
      </c>
    </row>
    <row r="32" spans="1:3" x14ac:dyDescent="0.3">
      <c r="A32">
        <v>3.3554432000000006E-3</v>
      </c>
      <c r="B32">
        <v>0.85460664320000013</v>
      </c>
      <c r="C32">
        <v>5.3687091200000009E-2</v>
      </c>
    </row>
    <row r="33" spans="1:3" x14ac:dyDescent="0.3">
      <c r="A33">
        <v>3.9135393000000011E-3</v>
      </c>
      <c r="B33">
        <v>0.86498748930000002</v>
      </c>
      <c r="C33">
        <v>6.2616628800000018E-2</v>
      </c>
    </row>
    <row r="34" spans="1:3" x14ac:dyDescent="0.3">
      <c r="A34">
        <v>4.5435424000000012E-3</v>
      </c>
      <c r="B34">
        <v>0.87476674240000007</v>
      </c>
      <c r="C34">
        <v>7.269667840000002E-2</v>
      </c>
    </row>
    <row r="35" spans="1:3" x14ac:dyDescent="0.3">
      <c r="A35">
        <v>5.2521874999999982E-3</v>
      </c>
      <c r="B35">
        <v>0.8839709375</v>
      </c>
      <c r="C35">
        <v>8.4034999999999971E-2</v>
      </c>
    </row>
    <row r="36" spans="1:3" x14ac:dyDescent="0.3">
      <c r="A36">
        <v>6.0466175999999991E-3</v>
      </c>
      <c r="B36">
        <v>0.89262581759999993</v>
      </c>
      <c r="C36">
        <v>9.6745881599999986E-2</v>
      </c>
    </row>
    <row r="37" spans="1:3" x14ac:dyDescent="0.3">
      <c r="A37">
        <v>6.9343956999999993E-3</v>
      </c>
      <c r="B37">
        <v>0.90075634569999996</v>
      </c>
      <c r="C37">
        <v>0.11095033119999999</v>
      </c>
    </row>
    <row r="38" spans="1:3" x14ac:dyDescent="0.3">
      <c r="A38">
        <v>7.9235168000000005E-3</v>
      </c>
      <c r="B38">
        <v>0.90838671680000005</v>
      </c>
      <c r="C38">
        <v>0.12677626880000001</v>
      </c>
    </row>
    <row r="39" spans="1:3" x14ac:dyDescent="0.3">
      <c r="A39">
        <v>9.0224199000000019E-3</v>
      </c>
      <c r="B39">
        <v>0.91554036989999998</v>
      </c>
      <c r="C39">
        <v>0.14435871840000003</v>
      </c>
    </row>
    <row r="40" spans="1:3" x14ac:dyDescent="0.3">
      <c r="A40">
        <v>1.0240000000000003E-2</v>
      </c>
      <c r="B40">
        <v>0.92224000000000006</v>
      </c>
      <c r="C40">
        <v>0.16384000000000004</v>
      </c>
    </row>
    <row r="41" spans="1:3" x14ac:dyDescent="0.3">
      <c r="A41">
        <v>1.1585620099999996E-2</v>
      </c>
      <c r="B41">
        <v>0.92850757009999996</v>
      </c>
      <c r="C41">
        <v>0.18536992159999993</v>
      </c>
    </row>
    <row r="42" spans="1:3" x14ac:dyDescent="0.3">
      <c r="A42">
        <v>1.3069123199999998E-2</v>
      </c>
      <c r="B42">
        <v>0.93436432319999996</v>
      </c>
      <c r="C42">
        <v>0.20910597119999996</v>
      </c>
    </row>
    <row r="43" spans="1:3" x14ac:dyDescent="0.3">
      <c r="A43">
        <v>1.4700844299999998E-2</v>
      </c>
      <c r="B43">
        <v>0.93983079429999994</v>
      </c>
      <c r="C43">
        <v>0.23521350879999997</v>
      </c>
    </row>
    <row r="44" spans="1:3" x14ac:dyDescent="0.3">
      <c r="A44">
        <v>1.6491622399999999E-2</v>
      </c>
      <c r="B44">
        <v>0.94492682240000003</v>
      </c>
      <c r="C44">
        <v>0.26386595839999999</v>
      </c>
    </row>
    <row r="45" spans="1:3" x14ac:dyDescent="0.3">
      <c r="A45">
        <v>1.8452812500000002E-2</v>
      </c>
      <c r="B45">
        <v>0.94967156249999995</v>
      </c>
      <c r="C45">
        <v>0.29524500000000004</v>
      </c>
    </row>
    <row r="46" spans="1:3" x14ac:dyDescent="0.3">
      <c r="A46">
        <v>2.0596297600000004E-2</v>
      </c>
      <c r="B46">
        <v>0.9540834976</v>
      </c>
      <c r="C46">
        <v>0.32954076160000007</v>
      </c>
    </row>
    <row r="47" spans="1:3" x14ac:dyDescent="0.3">
      <c r="A47">
        <v>2.2934500699999992E-2</v>
      </c>
      <c r="B47">
        <v>0.95818045070000002</v>
      </c>
      <c r="C47">
        <v>0.36695201119999987</v>
      </c>
    </row>
    <row r="48" spans="1:3" x14ac:dyDescent="0.3">
      <c r="A48">
        <v>2.5480396799999996E-2</v>
      </c>
      <c r="B48">
        <v>0.9619795968</v>
      </c>
      <c r="C48">
        <v>0.40768634879999993</v>
      </c>
    </row>
    <row r="49" spans="1:3" x14ac:dyDescent="0.3">
      <c r="A49">
        <v>2.8247524899999998E-2</v>
      </c>
      <c r="B49">
        <v>0.96549747490000004</v>
      </c>
      <c r="C49">
        <v>0.45196039839999996</v>
      </c>
    </row>
    <row r="50" spans="1:3" x14ac:dyDescent="0.3">
      <c r="A50">
        <v>3.125E-2</v>
      </c>
      <c r="B50">
        <v>0.96875</v>
      </c>
      <c r="C50">
        <v>0.5</v>
      </c>
    </row>
    <row r="51" spans="1:3" x14ac:dyDescent="0.3">
      <c r="A51">
        <v>3.4502525100000001E-2</v>
      </c>
      <c r="B51">
        <v>0.97175247509999996</v>
      </c>
      <c r="C51">
        <v>0.54803960159999998</v>
      </c>
    </row>
    <row r="52" spans="1:3" x14ac:dyDescent="0.3">
      <c r="A52">
        <v>3.8020403200000004E-2</v>
      </c>
      <c r="B52">
        <v>0.97451960319999997</v>
      </c>
      <c r="C52">
        <v>0.59231365120000001</v>
      </c>
    </row>
    <row r="53" spans="1:3" x14ac:dyDescent="0.3">
      <c r="A53">
        <v>4.1819549300000008E-2</v>
      </c>
      <c r="B53">
        <v>0.97706549929999997</v>
      </c>
      <c r="C53">
        <v>0.63304798880000013</v>
      </c>
    </row>
    <row r="54" spans="1:3" x14ac:dyDescent="0.3">
      <c r="A54">
        <v>4.5916502400000017E-2</v>
      </c>
      <c r="B54">
        <v>0.97940370239999996</v>
      </c>
      <c r="C54">
        <v>0.6704592384000001</v>
      </c>
    </row>
    <row r="55" spans="1:3" x14ac:dyDescent="0.3">
      <c r="A55">
        <v>5.0328437500000017E-2</v>
      </c>
      <c r="B55">
        <v>0.98154718750000003</v>
      </c>
      <c r="C55">
        <v>0.70475500000000013</v>
      </c>
    </row>
    <row r="56" spans="1:3" x14ac:dyDescent="0.3">
      <c r="A56">
        <v>5.5073177600000023E-2</v>
      </c>
      <c r="B56">
        <v>0.98350837759999998</v>
      </c>
      <c r="C56">
        <v>0.73613404160000018</v>
      </c>
    </row>
    <row r="57" spans="1:3" x14ac:dyDescent="0.3">
      <c r="A57">
        <v>6.0169205699999971E-2</v>
      </c>
      <c r="B57">
        <v>0.98529915570000004</v>
      </c>
      <c r="C57">
        <v>0.76478649119999986</v>
      </c>
    </row>
    <row r="58" spans="1:3" x14ac:dyDescent="0.3">
      <c r="A58">
        <v>6.5635676799999973E-2</v>
      </c>
      <c r="B58">
        <v>0.98693087680000002</v>
      </c>
      <c r="C58">
        <v>0.79089402879999993</v>
      </c>
    </row>
    <row r="59" spans="1:3" x14ac:dyDescent="0.3">
      <c r="A59">
        <v>7.1492429899999987E-2</v>
      </c>
      <c r="B59">
        <v>0.98841437990000003</v>
      </c>
      <c r="C59">
        <v>0.8146300783999999</v>
      </c>
    </row>
    <row r="60" spans="1:3" x14ac:dyDescent="0.3">
      <c r="A60">
        <v>7.7759999999999982E-2</v>
      </c>
      <c r="B60">
        <v>0.98975999999999997</v>
      </c>
      <c r="C60">
        <v>0.83616000000000001</v>
      </c>
    </row>
    <row r="61" spans="1:3" x14ac:dyDescent="0.3">
      <c r="A61">
        <v>8.4459630099999988E-2</v>
      </c>
      <c r="B61">
        <v>0.99097758010000003</v>
      </c>
      <c r="C61">
        <v>0.85564128159999997</v>
      </c>
    </row>
    <row r="62" spans="1:3" x14ac:dyDescent="0.3">
      <c r="A62">
        <v>9.1613283199999992E-2</v>
      </c>
      <c r="B62">
        <v>0.99207648319999997</v>
      </c>
      <c r="C62">
        <v>0.87322373119999996</v>
      </c>
    </row>
    <row r="63" spans="1:3" x14ac:dyDescent="0.3">
      <c r="A63">
        <v>9.9243654299999998E-2</v>
      </c>
      <c r="B63">
        <v>0.99306560430000002</v>
      </c>
      <c r="C63">
        <v>0.88904966880000003</v>
      </c>
    </row>
    <row r="64" spans="1:3" x14ac:dyDescent="0.3">
      <c r="A64">
        <v>0.10737418240000002</v>
      </c>
      <c r="B64">
        <v>0.99395338239999997</v>
      </c>
      <c r="C64">
        <v>0.90325411840000003</v>
      </c>
    </row>
    <row r="65" spans="1:3" x14ac:dyDescent="0.3">
      <c r="A65">
        <v>0.11602906250000002</v>
      </c>
      <c r="B65">
        <v>0.99474781249999999</v>
      </c>
      <c r="C65">
        <v>0.91596500000000003</v>
      </c>
    </row>
    <row r="66" spans="1:3" x14ac:dyDescent="0.3">
      <c r="A66">
        <v>0.12523325760000004</v>
      </c>
      <c r="B66">
        <v>0.99545645760000001</v>
      </c>
      <c r="C66">
        <v>0.92730332160000006</v>
      </c>
    </row>
    <row r="67" spans="1:3" x14ac:dyDescent="0.3">
      <c r="A67">
        <v>0.13501251070000003</v>
      </c>
      <c r="B67">
        <v>0.99608646069999995</v>
      </c>
      <c r="C67">
        <v>0.93738337120000004</v>
      </c>
    </row>
    <row r="68" spans="1:3" x14ac:dyDescent="0.3">
      <c r="A68">
        <v>0.14539335680000004</v>
      </c>
      <c r="B68">
        <v>0.99664455679999997</v>
      </c>
      <c r="C68">
        <v>0.94631290880000007</v>
      </c>
    </row>
    <row r="69" spans="1:3" x14ac:dyDescent="0.3">
      <c r="A69">
        <v>0.15640313489999993</v>
      </c>
      <c r="B69">
        <v>0.99713708489999997</v>
      </c>
      <c r="C69">
        <v>0.95419335839999997</v>
      </c>
    </row>
    <row r="70" spans="1:3" x14ac:dyDescent="0.3">
      <c r="A70">
        <v>0.16806999999999994</v>
      </c>
      <c r="B70">
        <v>0.99756999999999996</v>
      </c>
      <c r="C70">
        <v>0.96111999999999997</v>
      </c>
    </row>
    <row r="71" spans="1:3" x14ac:dyDescent="0.3">
      <c r="A71">
        <v>0.18042293509999996</v>
      </c>
      <c r="B71">
        <v>0.99794888510000002</v>
      </c>
      <c r="C71">
        <v>0.96718216160000003</v>
      </c>
    </row>
    <row r="72" spans="1:3" x14ac:dyDescent="0.3">
      <c r="A72">
        <v>0.19349176319999997</v>
      </c>
      <c r="B72">
        <v>0.99827896319999998</v>
      </c>
      <c r="C72">
        <v>0.97246341120000002</v>
      </c>
    </row>
    <row r="73" spans="1:3" x14ac:dyDescent="0.3">
      <c r="A73">
        <v>0.20730715929999999</v>
      </c>
      <c r="B73">
        <v>0.99856510929999998</v>
      </c>
      <c r="C73">
        <v>0.97704174879999994</v>
      </c>
    </row>
    <row r="74" spans="1:3" x14ac:dyDescent="0.3">
      <c r="A74">
        <v>0.22190066239999998</v>
      </c>
      <c r="B74">
        <v>0.99881186239999997</v>
      </c>
      <c r="C74">
        <v>0.9809897984</v>
      </c>
    </row>
    <row r="75" spans="1:3" x14ac:dyDescent="0.3">
      <c r="A75">
        <v>0.2373046875</v>
      </c>
      <c r="B75">
        <v>0.9990234375</v>
      </c>
      <c r="C75">
        <v>0.984375</v>
      </c>
    </row>
    <row r="76" spans="1:3" x14ac:dyDescent="0.3">
      <c r="A76">
        <v>0.25355253760000002</v>
      </c>
      <c r="B76">
        <v>0.99920373760000003</v>
      </c>
      <c r="C76">
        <v>0.98725980160000004</v>
      </c>
    </row>
    <row r="77" spans="1:3" x14ac:dyDescent="0.3">
      <c r="A77">
        <v>0.27067841570000001</v>
      </c>
      <c r="B77">
        <v>0.99935636569999997</v>
      </c>
      <c r="C77">
        <v>0.98970185119999998</v>
      </c>
    </row>
    <row r="78" spans="1:3" x14ac:dyDescent="0.3">
      <c r="A78">
        <v>0.28871743680000006</v>
      </c>
      <c r="B78">
        <v>0.99948463679999999</v>
      </c>
      <c r="C78">
        <v>0.99175418879999999</v>
      </c>
    </row>
    <row r="79" spans="1:3" x14ac:dyDescent="0.3">
      <c r="A79">
        <v>0.30770563990000005</v>
      </c>
      <c r="B79">
        <v>0.99959158989999997</v>
      </c>
      <c r="C79">
        <v>0.99346543840000001</v>
      </c>
    </row>
    <row r="80" spans="1:3" x14ac:dyDescent="0.3">
      <c r="A80">
        <v>0.32768000000000008</v>
      </c>
      <c r="B80">
        <v>0.99968000000000001</v>
      </c>
      <c r="C80">
        <v>0.99487999999999999</v>
      </c>
    </row>
    <row r="81" spans="1:3" x14ac:dyDescent="0.3">
      <c r="A81">
        <v>0.3486784401000001</v>
      </c>
      <c r="B81">
        <v>0.99975239010000005</v>
      </c>
      <c r="C81">
        <v>0.99603824159999998</v>
      </c>
    </row>
    <row r="82" spans="1:3" x14ac:dyDescent="0.3">
      <c r="A82">
        <v>0.37073984319999986</v>
      </c>
      <c r="B82">
        <v>0.99981104320000003</v>
      </c>
      <c r="C82">
        <v>0.99697669119999999</v>
      </c>
    </row>
    <row r="83" spans="1:3" x14ac:dyDescent="0.3">
      <c r="A83">
        <v>0.39390406429999991</v>
      </c>
      <c r="B83">
        <v>0.99985801429999999</v>
      </c>
      <c r="C83">
        <v>0.99772822880000001</v>
      </c>
    </row>
    <row r="84" spans="1:3" x14ac:dyDescent="0.3">
      <c r="A84">
        <v>0.41821194239999993</v>
      </c>
      <c r="B84">
        <v>0.99989514239999999</v>
      </c>
      <c r="C84">
        <v>0.99832227839999998</v>
      </c>
    </row>
    <row r="85" spans="1:3" x14ac:dyDescent="0.3">
      <c r="A85">
        <v>0.44370531249999995</v>
      </c>
      <c r="B85">
        <v>0.99992406249999999</v>
      </c>
      <c r="C85">
        <v>0.99878500000000003</v>
      </c>
    </row>
    <row r="86" spans="1:3" x14ac:dyDescent="0.3">
      <c r="A86">
        <v>0.47042701759999994</v>
      </c>
      <c r="B86">
        <v>0.99994621760000002</v>
      </c>
      <c r="C86">
        <v>0.99913948159999999</v>
      </c>
    </row>
    <row r="87" spans="1:3" x14ac:dyDescent="0.3">
      <c r="A87">
        <v>0.49842092069999999</v>
      </c>
      <c r="B87">
        <v>0.99996287070000001</v>
      </c>
      <c r="C87">
        <v>0.99940593119999999</v>
      </c>
    </row>
    <row r="88" spans="1:3" x14ac:dyDescent="0.3">
      <c r="A88">
        <v>0.52773191679999998</v>
      </c>
      <c r="B88">
        <v>0.99997511679999995</v>
      </c>
      <c r="C88">
        <v>0.99960186880000002</v>
      </c>
    </row>
    <row r="89" spans="1:3" x14ac:dyDescent="0.3">
      <c r="A89">
        <v>0.55840594490000006</v>
      </c>
      <c r="B89">
        <v>0.99998389489999995</v>
      </c>
      <c r="C89">
        <v>0.99974231840000005</v>
      </c>
    </row>
    <row r="90" spans="1:3" x14ac:dyDescent="0.3">
      <c r="A90">
        <v>0.59049000000000007</v>
      </c>
      <c r="B90">
        <v>0.99999000000000005</v>
      </c>
      <c r="C90">
        <v>0.99983999999999995</v>
      </c>
    </row>
    <row r="91" spans="1:3" x14ac:dyDescent="0.3">
      <c r="A91">
        <v>0.62403214510000016</v>
      </c>
      <c r="B91">
        <v>0.99999409510000004</v>
      </c>
      <c r="C91">
        <v>0.99990552160000001</v>
      </c>
    </row>
    <row r="92" spans="1:3" x14ac:dyDescent="0.3">
      <c r="A92">
        <v>0.65908152320000013</v>
      </c>
      <c r="B92">
        <v>0.99999672319999999</v>
      </c>
      <c r="C92">
        <v>0.9999475712</v>
      </c>
    </row>
    <row r="93" spans="1:3" x14ac:dyDescent="0.3">
      <c r="A93">
        <v>0.69568836930000022</v>
      </c>
      <c r="B93">
        <v>0.99999831930000005</v>
      </c>
      <c r="C93">
        <v>0.99997310880000001</v>
      </c>
    </row>
    <row r="94" spans="1:3" x14ac:dyDescent="0.3">
      <c r="A94">
        <v>0.73390402239999974</v>
      </c>
      <c r="B94">
        <v>0.99999922240000005</v>
      </c>
      <c r="C94">
        <v>0.99998755839999998</v>
      </c>
    </row>
    <row r="95" spans="1:3" x14ac:dyDescent="0.3">
      <c r="A95">
        <v>0.77378093749999977</v>
      </c>
      <c r="B95">
        <v>0.99999968750000001</v>
      </c>
      <c r="C95">
        <v>0.99999499999999997</v>
      </c>
    </row>
    <row r="96" spans="1:3" x14ac:dyDescent="0.3">
      <c r="A96">
        <v>0.81537269759999986</v>
      </c>
      <c r="B96">
        <v>0.99999989759999997</v>
      </c>
      <c r="C96">
        <v>0.9999983616</v>
      </c>
    </row>
    <row r="97" spans="1:3" x14ac:dyDescent="0.3">
      <c r="A97">
        <v>0.8587340256999999</v>
      </c>
      <c r="B97">
        <v>0.99999997569999999</v>
      </c>
      <c r="C97">
        <v>0.99999961120000003</v>
      </c>
    </row>
    <row r="98" spans="1:3" x14ac:dyDescent="0.3">
      <c r="A98">
        <v>0.90392079679999993</v>
      </c>
      <c r="B98">
        <v>0.99999999679999996</v>
      </c>
      <c r="C98">
        <v>0.99999994879999998</v>
      </c>
    </row>
    <row r="99" spans="1:3" x14ac:dyDescent="0.3">
      <c r="A99">
        <v>0.95099004989999991</v>
      </c>
      <c r="B99">
        <v>0.99999999989999999</v>
      </c>
      <c r="C99">
        <v>0.99999999839999998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1.2336751833941229E-4</v>
      </c>
      <c r="B1">
        <v>1.5707317311820675E-2</v>
      </c>
      <c r="C1">
        <v>2.4671981713419999E-4</v>
      </c>
    </row>
    <row r="2" spans="1:3" x14ac:dyDescent="0.3">
      <c r="A2">
        <v>4.9343963426839998E-4</v>
      </c>
      <c r="B2">
        <v>3.1410759078128292E-2</v>
      </c>
      <c r="C2">
        <v>9.8663578586422052E-4</v>
      </c>
    </row>
    <row r="3" spans="1:3" x14ac:dyDescent="0.3">
      <c r="A3">
        <v>1.1101250380299854E-3</v>
      </c>
      <c r="B3">
        <v>4.7106450709642658E-2</v>
      </c>
      <c r="C3">
        <v>2.2190176984600019E-3</v>
      </c>
    </row>
    <row r="4" spans="1:3" x14ac:dyDescent="0.3">
      <c r="A4">
        <v>1.973271571728441E-3</v>
      </c>
      <c r="B4">
        <v>6.2790519529313374E-2</v>
      </c>
      <c r="C4">
        <v>3.942649342761062E-3</v>
      </c>
    </row>
    <row r="5" spans="1:3" x14ac:dyDescent="0.3">
      <c r="A5">
        <v>3.0826662668720362E-3</v>
      </c>
      <c r="B5">
        <v>7.8459095727844944E-2</v>
      </c>
      <c r="C5">
        <v>6.1558297024311148E-3</v>
      </c>
    </row>
    <row r="6" spans="1:3" x14ac:dyDescent="0.3">
      <c r="A6">
        <v>4.4380353969200037E-3</v>
      </c>
      <c r="B6">
        <v>9.4108313318514311E-2</v>
      </c>
      <c r="C6">
        <v>8.8563746356556394E-3</v>
      </c>
    </row>
    <row r="7" spans="1:3" x14ac:dyDescent="0.3">
      <c r="A7">
        <v>6.0390445448202934E-3</v>
      </c>
      <c r="B7">
        <v>0.10973431109104528</v>
      </c>
      <c r="C7">
        <v>1.2041619030626283E-2</v>
      </c>
    </row>
    <row r="8" spans="1:3" x14ac:dyDescent="0.3">
      <c r="A8">
        <v>7.8852986855221241E-3</v>
      </c>
      <c r="B8">
        <v>0.12533323356430426</v>
      </c>
      <c r="C8">
        <v>1.5708419435684462E-2</v>
      </c>
    </row>
    <row r="9" spans="1:3" x14ac:dyDescent="0.3">
      <c r="A9">
        <v>9.9763422834424631E-3</v>
      </c>
      <c r="B9">
        <v>0.14090123193758267</v>
      </c>
      <c r="C9">
        <v>1.9853157161528467E-2</v>
      </c>
    </row>
    <row r="10" spans="1:3" x14ac:dyDescent="0.3">
      <c r="A10">
        <v>1.231165940486223E-2</v>
      </c>
      <c r="B10">
        <v>0.15643446504023087</v>
      </c>
      <c r="C10">
        <v>2.4471741852423234E-2</v>
      </c>
    </row>
    <row r="11" spans="1:3" x14ac:dyDescent="0.3">
      <c r="A11">
        <v>1.4890673845226132E-2</v>
      </c>
      <c r="B11">
        <v>0.17192910027940952</v>
      </c>
      <c r="C11">
        <v>2.9559615522887273E-2</v>
      </c>
    </row>
    <row r="12" spans="1:3" x14ac:dyDescent="0.3">
      <c r="A12">
        <v>1.7712749271311279E-2</v>
      </c>
      <c r="B12">
        <v>0.1873813145857246</v>
      </c>
      <c r="C12">
        <v>3.5111757055874271E-2</v>
      </c>
    </row>
    <row r="13" spans="1:3" x14ac:dyDescent="0.3">
      <c r="A13">
        <v>2.0777189378234251E-2</v>
      </c>
      <c r="B13">
        <v>0.20278729535651249</v>
      </c>
      <c r="C13">
        <v>4.112268715800943E-2</v>
      </c>
    </row>
    <row r="14" spans="1:3" x14ac:dyDescent="0.3">
      <c r="A14">
        <v>2.4083238061252565E-2</v>
      </c>
      <c r="B14">
        <v>0.21814324139654256</v>
      </c>
      <c r="C14">
        <v>4.7586473766990267E-2</v>
      </c>
    </row>
    <row r="15" spans="1:3" x14ac:dyDescent="0.3">
      <c r="A15">
        <v>2.7630079602323443E-2</v>
      </c>
      <c r="B15">
        <v>0.23344536385590539</v>
      </c>
      <c r="C15">
        <v>5.4496737905816051E-2</v>
      </c>
    </row>
    <row r="16" spans="1:3" x14ac:dyDescent="0.3">
      <c r="A16">
        <v>3.1416838871368924E-2</v>
      </c>
      <c r="B16">
        <v>0.24868988716485479</v>
      </c>
      <c r="C16">
        <v>6.1846659978068208E-2</v>
      </c>
    </row>
    <row r="17" spans="1:3" x14ac:dyDescent="0.3">
      <c r="A17">
        <v>3.5442581542201923E-2</v>
      </c>
      <c r="B17">
        <v>0.26387304996537292</v>
      </c>
      <c r="C17">
        <v>6.9628986498028178E-2</v>
      </c>
    </row>
    <row r="18" spans="1:3" x14ac:dyDescent="0.3">
      <c r="A18">
        <v>3.9706314323056935E-2</v>
      </c>
      <c r="B18">
        <v>0.27899110603922928</v>
      </c>
      <c r="C18">
        <v>7.7836037248992462E-2</v>
      </c>
    </row>
    <row r="19" spans="1:3" x14ac:dyDescent="0.3">
      <c r="A19">
        <v>4.4206985201669879E-2</v>
      </c>
      <c r="B19">
        <v>0.29404032523230395</v>
      </c>
      <c r="C19">
        <v>8.6459712862719085E-2</v>
      </c>
    </row>
    <row r="20" spans="1:3" x14ac:dyDescent="0.3">
      <c r="A20">
        <v>4.8943483704846469E-2</v>
      </c>
      <c r="B20">
        <v>0.3090169943749474</v>
      </c>
      <c r="C20">
        <v>9.5491502812526274E-2</v>
      </c>
    </row>
    <row r="21" spans="1:3" x14ac:dyDescent="0.3">
      <c r="A21">
        <v>5.3914641172454703E-2</v>
      </c>
      <c r="B21">
        <v>0.32391741819814934</v>
      </c>
      <c r="C21">
        <v>0.10492249381215479</v>
      </c>
    </row>
    <row r="22" spans="1:3" x14ac:dyDescent="0.3">
      <c r="A22">
        <v>5.9119231045774545E-2</v>
      </c>
      <c r="B22">
        <v>0.33873792024529137</v>
      </c>
      <c r="C22">
        <v>0.11474337861210537</v>
      </c>
    </row>
    <row r="23" spans="1:3" x14ac:dyDescent="0.3">
      <c r="A23">
        <v>6.4555969170132732E-2</v>
      </c>
      <c r="B23">
        <v>0.35347484377925714</v>
      </c>
      <c r="C23">
        <v>0.12494446518477026</v>
      </c>
    </row>
    <row r="24" spans="1:3" x14ac:dyDescent="0.3">
      <c r="A24">
        <v>7.0223514111748542E-2</v>
      </c>
      <c r="B24">
        <v>0.36812455268467792</v>
      </c>
      <c r="C24">
        <v>0.13551568628929422</v>
      </c>
    </row>
    <row r="25" spans="1:3" x14ac:dyDescent="0.3">
      <c r="A25">
        <v>7.6120467488713262E-2</v>
      </c>
      <c r="B25">
        <v>0.38268343236508978</v>
      </c>
      <c r="C25">
        <v>0.14644660940672621</v>
      </c>
    </row>
    <row r="26" spans="1:3" x14ac:dyDescent="0.3">
      <c r="A26">
        <v>8.224537431601886E-2</v>
      </c>
      <c r="B26">
        <v>0.39714789063478062</v>
      </c>
      <c r="C26">
        <v>0.15772644703565569</v>
      </c>
    </row>
    <row r="27" spans="1:3" x14ac:dyDescent="0.3">
      <c r="A27">
        <v>8.8596723364554708E-2</v>
      </c>
      <c r="B27">
        <v>0.41151435860510882</v>
      </c>
      <c r="C27">
        <v>0.16934406733817409</v>
      </c>
    </row>
    <row r="28" spans="1:3" x14ac:dyDescent="0.3">
      <c r="A28">
        <v>9.5172947533980534E-2</v>
      </c>
      <c r="B28">
        <v>0.42577929156507272</v>
      </c>
      <c r="C28">
        <v>0.18128800512565518</v>
      </c>
    </row>
    <row r="29" spans="1:3" x14ac:dyDescent="0.3">
      <c r="A29">
        <v>0.10197242423938435</v>
      </c>
      <c r="B29">
        <v>0.43993916985591508</v>
      </c>
      <c r="C29">
        <v>0.1935464731735117</v>
      </c>
    </row>
    <row r="30" spans="1:3" x14ac:dyDescent="0.3">
      <c r="A30">
        <v>0.1089934758116321</v>
      </c>
      <c r="B30">
        <v>0.45399049973954675</v>
      </c>
      <c r="C30">
        <v>0.20610737385376343</v>
      </c>
    </row>
    <row r="31" spans="1:3" x14ac:dyDescent="0.3">
      <c r="A31">
        <v>0.11623436991130653</v>
      </c>
      <c r="B31">
        <v>0.4679298142605734</v>
      </c>
      <c r="C31">
        <v>0.21895831107393471</v>
      </c>
    </row>
    <row r="32" spans="1:3" x14ac:dyDescent="0.3">
      <c r="A32">
        <v>0.12369331995613642</v>
      </c>
      <c r="B32">
        <v>0.48175367410171532</v>
      </c>
      <c r="C32">
        <v>0.23208660251050173</v>
      </c>
    </row>
    <row r="33" spans="1:3" x14ac:dyDescent="0.3">
      <c r="A33">
        <v>0.1313684855618088</v>
      </c>
      <c r="B33">
        <v>0.4954586684324076</v>
      </c>
      <c r="C33">
        <v>0.2454792921248144</v>
      </c>
    </row>
    <row r="34" spans="1:3" x14ac:dyDescent="0.3">
      <c r="A34">
        <v>0.13925797299605636</v>
      </c>
      <c r="B34">
        <v>0.50904141575037132</v>
      </c>
      <c r="C34">
        <v>0.25912316294914239</v>
      </c>
    </row>
    <row r="35" spans="1:3" x14ac:dyDescent="0.3">
      <c r="A35">
        <v>0.14735983564590771</v>
      </c>
      <c r="B35">
        <v>0.5224985647159488</v>
      </c>
      <c r="C35">
        <v>0.27300475013022657</v>
      </c>
    </row>
    <row r="36" spans="1:3" x14ac:dyDescent="0.3">
      <c r="A36">
        <v>0.15567207449798492</v>
      </c>
      <c r="B36">
        <v>0.53582679497899666</v>
      </c>
      <c r="C36">
        <v>0.28711035421746367</v>
      </c>
    </row>
    <row r="37" spans="1:3" x14ac:dyDescent="0.3">
      <c r="A37">
        <v>0.16419263863172973</v>
      </c>
      <c r="B37">
        <v>0.5490228179981318</v>
      </c>
      <c r="C37">
        <v>0.30142605468260975</v>
      </c>
    </row>
    <row r="38" spans="1:3" x14ac:dyDescent="0.3">
      <c r="A38">
        <v>0.17291942572543817</v>
      </c>
      <c r="B38">
        <v>0.56208337785213058</v>
      </c>
      <c r="C38">
        <v>0.31593772365766093</v>
      </c>
    </row>
    <row r="39" spans="1:3" x14ac:dyDescent="0.3">
      <c r="A39">
        <v>0.1818502825749766</v>
      </c>
      <c r="B39">
        <v>0.57500525204327857</v>
      </c>
      <c r="C39">
        <v>0.33063103987735426</v>
      </c>
    </row>
    <row r="40" spans="1:3" x14ac:dyDescent="0.3">
      <c r="A40">
        <v>0.19098300562505255</v>
      </c>
      <c r="B40">
        <v>0.58778525229247314</v>
      </c>
      <c r="C40">
        <v>0.34549150281252627</v>
      </c>
    </row>
    <row r="41" spans="1:3" x14ac:dyDescent="0.3">
      <c r="A41">
        <v>0.20031534151290942</v>
      </c>
      <c r="B41">
        <v>0.60042022532588391</v>
      </c>
      <c r="C41">
        <v>0.36050444698038525</v>
      </c>
    </row>
    <row r="42" spans="1:3" x14ac:dyDescent="0.3">
      <c r="A42">
        <v>0.20984498762430959</v>
      </c>
      <c r="B42">
        <v>0.61290705365297637</v>
      </c>
      <c r="C42">
        <v>0.37565505641757252</v>
      </c>
    </row>
    <row r="43" spans="1:3" x14ac:dyDescent="0.3">
      <c r="A43">
        <v>0.2195695926616702</v>
      </c>
      <c r="B43">
        <v>0.62524265633570508</v>
      </c>
      <c r="C43">
        <v>0.39092837930172863</v>
      </c>
    </row>
    <row r="44" spans="1:3" x14ac:dyDescent="0.3">
      <c r="A44">
        <v>0.22948675722421075</v>
      </c>
      <c r="B44">
        <v>0.63742398974868963</v>
      </c>
      <c r="C44">
        <v>0.40630934270713764</v>
      </c>
    </row>
    <row r="45" spans="1:3" x14ac:dyDescent="0.3">
      <c r="A45">
        <v>0.23959403439996907</v>
      </c>
      <c r="B45">
        <v>0.64944804833018366</v>
      </c>
      <c r="C45">
        <v>0.42178276747988452</v>
      </c>
    </row>
    <row r="46" spans="1:3" x14ac:dyDescent="0.3">
      <c r="A46">
        <v>0.24988893036954052</v>
      </c>
      <c r="B46">
        <v>0.66131186532365183</v>
      </c>
      <c r="C46">
        <v>0.43733338321784787</v>
      </c>
    </row>
    <row r="47" spans="1:3" x14ac:dyDescent="0.3">
      <c r="A47">
        <v>0.26036890502139021</v>
      </c>
      <c r="B47">
        <v>0.67301251350977331</v>
      </c>
      <c r="C47">
        <v>0.45294584334074273</v>
      </c>
    </row>
    <row r="48" spans="1:3" x14ac:dyDescent="0.3">
      <c r="A48">
        <v>0.27103137257858845</v>
      </c>
      <c r="B48">
        <v>0.68454710592868862</v>
      </c>
      <c r="C48">
        <v>0.46860474023534326</v>
      </c>
    </row>
    <row r="49" spans="1:3" x14ac:dyDescent="0.3">
      <c r="A49">
        <v>0.28187370223681107</v>
      </c>
      <c r="B49">
        <v>0.69591279659231431</v>
      </c>
      <c r="C49">
        <v>0.4842946204609358</v>
      </c>
    </row>
    <row r="50" spans="1:3" x14ac:dyDescent="0.3">
      <c r="A50">
        <v>0.29289321881345243</v>
      </c>
      <c r="B50">
        <v>0.70710678118654746</v>
      </c>
      <c r="C50">
        <v>0.49999999999999994</v>
      </c>
    </row>
    <row r="51" spans="1:3" x14ac:dyDescent="0.3">
      <c r="A51">
        <v>0.30408720340768569</v>
      </c>
      <c r="B51">
        <v>0.71812629776318881</v>
      </c>
      <c r="C51">
        <v>0.51570537953906415</v>
      </c>
    </row>
    <row r="52" spans="1:3" x14ac:dyDescent="0.3">
      <c r="A52">
        <v>0.31545289407131138</v>
      </c>
      <c r="B52">
        <v>0.72896862742141155</v>
      </c>
      <c r="C52">
        <v>0.53139525976465674</v>
      </c>
    </row>
    <row r="53" spans="1:3" x14ac:dyDescent="0.3">
      <c r="A53">
        <v>0.32698748649022669</v>
      </c>
      <c r="B53">
        <v>0.73963109497860968</v>
      </c>
      <c r="C53">
        <v>0.54705415665925716</v>
      </c>
    </row>
    <row r="54" spans="1:3" x14ac:dyDescent="0.3">
      <c r="A54">
        <v>0.33868813467634817</v>
      </c>
      <c r="B54">
        <v>0.75011106963045959</v>
      </c>
      <c r="C54">
        <v>0.56266661678215213</v>
      </c>
    </row>
    <row r="55" spans="1:3" x14ac:dyDescent="0.3">
      <c r="A55">
        <v>0.35055195166981634</v>
      </c>
      <c r="B55">
        <v>0.76040596560003104</v>
      </c>
      <c r="C55">
        <v>0.57821723252011548</v>
      </c>
    </row>
    <row r="56" spans="1:3" x14ac:dyDescent="0.3">
      <c r="A56">
        <v>0.36257601025131037</v>
      </c>
      <c r="B56">
        <v>0.77051324277578925</v>
      </c>
      <c r="C56">
        <v>0.59369065729286241</v>
      </c>
    </row>
    <row r="57" spans="1:3" x14ac:dyDescent="0.3">
      <c r="A57">
        <v>0.37475734366429481</v>
      </c>
      <c r="B57">
        <v>0.78043040733832969</v>
      </c>
      <c r="C57">
        <v>0.60907162069827114</v>
      </c>
    </row>
    <row r="58" spans="1:3" x14ac:dyDescent="0.3">
      <c r="A58">
        <v>0.3870929463470234</v>
      </c>
      <c r="B58">
        <v>0.7901550123756903</v>
      </c>
      <c r="C58">
        <v>0.62434494358242731</v>
      </c>
    </row>
    <row r="59" spans="1:3" x14ac:dyDescent="0.3">
      <c r="A59">
        <v>0.39957977467411587</v>
      </c>
      <c r="B59">
        <v>0.79968465848709047</v>
      </c>
      <c r="C59">
        <v>0.63949555301961458</v>
      </c>
    </row>
    <row r="60" spans="1:3" x14ac:dyDescent="0.3">
      <c r="A60">
        <v>0.41221474770752686</v>
      </c>
      <c r="B60">
        <v>0.80901699437494745</v>
      </c>
      <c r="C60">
        <v>0.65450849718747373</v>
      </c>
    </row>
    <row r="61" spans="1:3" x14ac:dyDescent="0.3">
      <c r="A61">
        <v>0.42499474795672143</v>
      </c>
      <c r="B61">
        <v>0.8181497174250234</v>
      </c>
      <c r="C61">
        <v>0.66936896012264568</v>
      </c>
    </row>
    <row r="62" spans="1:3" x14ac:dyDescent="0.3">
      <c r="A62">
        <v>0.43791662214786942</v>
      </c>
      <c r="B62">
        <v>0.82708057427456183</v>
      </c>
      <c r="C62">
        <v>0.68406227634233896</v>
      </c>
    </row>
    <row r="63" spans="1:3" x14ac:dyDescent="0.3">
      <c r="A63">
        <v>0.4509771820018682</v>
      </c>
      <c r="B63">
        <v>0.83580736136827016</v>
      </c>
      <c r="C63">
        <v>0.69857394531739025</v>
      </c>
    </row>
    <row r="64" spans="1:3" x14ac:dyDescent="0.3">
      <c r="A64">
        <v>0.46417320502100345</v>
      </c>
      <c r="B64">
        <v>0.84432792550201508</v>
      </c>
      <c r="C64">
        <v>0.71288964578253633</v>
      </c>
    </row>
    <row r="65" spans="1:3" x14ac:dyDescent="0.3">
      <c r="A65">
        <v>0.47750143528405109</v>
      </c>
      <c r="B65">
        <v>0.85264016435409218</v>
      </c>
      <c r="C65">
        <v>0.72699524986977337</v>
      </c>
    </row>
    <row r="66" spans="1:3" x14ac:dyDescent="0.3">
      <c r="A66">
        <v>0.49095858424962879</v>
      </c>
      <c r="B66">
        <v>0.86074202700394364</v>
      </c>
      <c r="C66">
        <v>0.74087683705085772</v>
      </c>
    </row>
    <row r="67" spans="1:3" x14ac:dyDescent="0.3">
      <c r="A67">
        <v>0.5045413315675924</v>
      </c>
      <c r="B67">
        <v>0.86863151443819131</v>
      </c>
      <c r="C67">
        <v>0.75452070787518566</v>
      </c>
    </row>
    <row r="68" spans="1:3" x14ac:dyDescent="0.3">
      <c r="A68">
        <v>0.51824632589828479</v>
      </c>
      <c r="B68">
        <v>0.87630668004386369</v>
      </c>
      <c r="C68">
        <v>0.76791339748949849</v>
      </c>
    </row>
    <row r="69" spans="1:3" x14ac:dyDescent="0.3">
      <c r="A69">
        <v>0.53207018573942655</v>
      </c>
      <c r="B69">
        <v>0.88376563008869335</v>
      </c>
      <c r="C69">
        <v>0.78104168892606518</v>
      </c>
    </row>
    <row r="70" spans="1:3" x14ac:dyDescent="0.3">
      <c r="A70">
        <v>0.54600950026045314</v>
      </c>
      <c r="B70">
        <v>0.89100652418836779</v>
      </c>
      <c r="C70">
        <v>0.79389262614623646</v>
      </c>
    </row>
    <row r="71" spans="1:3" x14ac:dyDescent="0.3">
      <c r="A71">
        <v>0.56006083014408481</v>
      </c>
      <c r="B71">
        <v>0.89802757576061554</v>
      </c>
      <c r="C71">
        <v>0.80645352682648808</v>
      </c>
    </row>
    <row r="72" spans="1:3" x14ac:dyDescent="0.3">
      <c r="A72">
        <v>0.57422070843492734</v>
      </c>
      <c r="B72">
        <v>0.90482705246601958</v>
      </c>
      <c r="C72">
        <v>0.81871199487434487</v>
      </c>
    </row>
    <row r="73" spans="1:3" x14ac:dyDescent="0.3">
      <c r="A73">
        <v>0.58848564139489112</v>
      </c>
      <c r="B73">
        <v>0.91140327663544518</v>
      </c>
      <c r="C73">
        <v>0.83065593266182591</v>
      </c>
    </row>
    <row r="74" spans="1:3" x14ac:dyDescent="0.3">
      <c r="A74">
        <v>0.60285210936521949</v>
      </c>
      <c r="B74">
        <v>0.91775462568398114</v>
      </c>
      <c r="C74">
        <v>0.84227355296434436</v>
      </c>
    </row>
    <row r="75" spans="1:3" x14ac:dyDescent="0.3">
      <c r="A75">
        <v>0.61731656763491016</v>
      </c>
      <c r="B75">
        <v>0.92387953251128674</v>
      </c>
      <c r="C75">
        <v>0.85355339059327373</v>
      </c>
    </row>
    <row r="76" spans="1:3" x14ac:dyDescent="0.3">
      <c r="A76">
        <v>0.63187544731532186</v>
      </c>
      <c r="B76">
        <v>0.92977648588825135</v>
      </c>
      <c r="C76">
        <v>0.86448431371070567</v>
      </c>
    </row>
    <row r="77" spans="1:3" x14ac:dyDescent="0.3">
      <c r="A77">
        <v>0.6465251562207428</v>
      </c>
      <c r="B77">
        <v>0.93544403082986727</v>
      </c>
      <c r="C77">
        <v>0.8750555348152298</v>
      </c>
    </row>
    <row r="78" spans="1:3" x14ac:dyDescent="0.3">
      <c r="A78">
        <v>0.66126207975470852</v>
      </c>
      <c r="B78">
        <v>0.94088076895422545</v>
      </c>
      <c r="C78">
        <v>0.88525662138789452</v>
      </c>
    </row>
    <row r="79" spans="1:3" x14ac:dyDescent="0.3">
      <c r="A79">
        <v>0.67608258180185055</v>
      </c>
      <c r="B79">
        <v>0.9460853588275453</v>
      </c>
      <c r="C79">
        <v>0.89507750618784521</v>
      </c>
    </row>
    <row r="80" spans="1:3" x14ac:dyDescent="0.3">
      <c r="A80">
        <v>0.69098300562505255</v>
      </c>
      <c r="B80">
        <v>0.95105651629515353</v>
      </c>
      <c r="C80">
        <v>0.90450849718747373</v>
      </c>
    </row>
    <row r="81" spans="1:3" x14ac:dyDescent="0.3">
      <c r="A81">
        <v>0.70595967476769617</v>
      </c>
      <c r="B81">
        <v>0.95579301479833012</v>
      </c>
      <c r="C81">
        <v>0.91354028713728097</v>
      </c>
    </row>
    <row r="82" spans="1:3" x14ac:dyDescent="0.3">
      <c r="A82">
        <v>0.7210088939607705</v>
      </c>
      <c r="B82">
        <v>0.96029368567694295</v>
      </c>
      <c r="C82">
        <v>0.92216396275100743</v>
      </c>
    </row>
    <row r="83" spans="1:3" x14ac:dyDescent="0.3">
      <c r="A83">
        <v>0.73612695003462703</v>
      </c>
      <c r="B83">
        <v>0.96455741845779808</v>
      </c>
      <c r="C83">
        <v>0.93037101350197182</v>
      </c>
    </row>
    <row r="84" spans="1:3" x14ac:dyDescent="0.3">
      <c r="A84">
        <v>0.75131011283514504</v>
      </c>
      <c r="B84">
        <v>0.96858316112863108</v>
      </c>
      <c r="C84">
        <v>0.93815334002193174</v>
      </c>
    </row>
    <row r="85" spans="1:3" x14ac:dyDescent="0.3">
      <c r="A85">
        <v>0.76655463614409447</v>
      </c>
      <c r="B85">
        <v>0.97236992039767656</v>
      </c>
      <c r="C85">
        <v>0.94550326209418389</v>
      </c>
    </row>
    <row r="86" spans="1:3" x14ac:dyDescent="0.3">
      <c r="A86">
        <v>0.78185675860345727</v>
      </c>
      <c r="B86">
        <v>0.97591676193874732</v>
      </c>
      <c r="C86">
        <v>0.95241352623300968</v>
      </c>
    </row>
    <row r="87" spans="1:3" x14ac:dyDescent="0.3">
      <c r="A87">
        <v>0.79721270464348748</v>
      </c>
      <c r="B87">
        <v>0.97922281062176575</v>
      </c>
      <c r="C87">
        <v>0.95887731284199051</v>
      </c>
    </row>
    <row r="88" spans="1:3" x14ac:dyDescent="0.3">
      <c r="A88">
        <v>0.81261868541427529</v>
      </c>
      <c r="B88">
        <v>0.98228725072868861</v>
      </c>
      <c r="C88">
        <v>0.96488824294412567</v>
      </c>
    </row>
    <row r="89" spans="1:3" x14ac:dyDescent="0.3">
      <c r="A89">
        <v>0.82807089972059045</v>
      </c>
      <c r="B89">
        <v>0.98510932615477398</v>
      </c>
      <c r="C89">
        <v>0.97044038447711278</v>
      </c>
    </row>
    <row r="90" spans="1:3" x14ac:dyDescent="0.3">
      <c r="A90">
        <v>0.84356553495976905</v>
      </c>
      <c r="B90">
        <v>0.98768834059513777</v>
      </c>
      <c r="C90">
        <v>0.97552825814757682</v>
      </c>
    </row>
    <row r="91" spans="1:3" x14ac:dyDescent="0.3">
      <c r="A91">
        <v>0.85909876806241736</v>
      </c>
      <c r="B91">
        <v>0.99002365771655754</v>
      </c>
      <c r="C91">
        <v>0.98014684283847153</v>
      </c>
    </row>
    <row r="92" spans="1:3" x14ac:dyDescent="0.3">
      <c r="A92">
        <v>0.87466676643569574</v>
      </c>
      <c r="B92">
        <v>0.99211470131447788</v>
      </c>
      <c r="C92">
        <v>0.98429158056431554</v>
      </c>
    </row>
    <row r="93" spans="1:3" x14ac:dyDescent="0.3">
      <c r="A93">
        <v>0.89026568890895486</v>
      </c>
      <c r="B93">
        <v>0.99396095545517971</v>
      </c>
      <c r="C93">
        <v>0.98795838096937372</v>
      </c>
    </row>
    <row r="94" spans="1:3" x14ac:dyDescent="0.3">
      <c r="A94">
        <v>0.90589168668148545</v>
      </c>
      <c r="B94">
        <v>0.99556196460308</v>
      </c>
      <c r="C94">
        <v>0.99114362536434431</v>
      </c>
    </row>
    <row r="95" spans="1:3" x14ac:dyDescent="0.3">
      <c r="A95">
        <v>0.92154090427215496</v>
      </c>
      <c r="B95">
        <v>0.99691733373312796</v>
      </c>
      <c r="C95">
        <v>0.99384417029756889</v>
      </c>
    </row>
    <row r="96" spans="1:3" x14ac:dyDescent="0.3">
      <c r="A96">
        <v>0.93720948047068653</v>
      </c>
      <c r="B96">
        <v>0.99802672842827156</v>
      </c>
      <c r="C96">
        <v>0.99605735065723888</v>
      </c>
    </row>
    <row r="97" spans="1:3" x14ac:dyDescent="0.3">
      <c r="A97">
        <v>0.9528935492903573</v>
      </c>
      <c r="B97">
        <v>0.99888987496197001</v>
      </c>
      <c r="C97">
        <v>0.99778098230154</v>
      </c>
    </row>
    <row r="98" spans="1:3" x14ac:dyDescent="0.3">
      <c r="A98">
        <v>0.9685892409218716</v>
      </c>
      <c r="B98">
        <v>0.9995065603657316</v>
      </c>
      <c r="C98">
        <v>0.99901336421413578</v>
      </c>
    </row>
    <row r="99" spans="1:3" x14ac:dyDescent="0.3">
      <c r="A99">
        <v>0.98429268268817938</v>
      </c>
      <c r="B99">
        <v>0.99987663248166059</v>
      </c>
      <c r="C99">
        <v>0.9997532801828658</v>
      </c>
    </row>
    <row r="100" spans="1:3" x14ac:dyDescent="0.3">
      <c r="A100">
        <v>0.99999999999999989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1.0466537720080985E-3</v>
      </c>
      <c r="B1">
        <v>6.696700846319259E-2</v>
      </c>
      <c r="C1">
        <v>5.6088786865089572E-4</v>
      </c>
    </row>
    <row r="2" spans="1:3" x14ac:dyDescent="0.3">
      <c r="A2">
        <v>1.1217757373017914E-3</v>
      </c>
      <c r="B2">
        <v>0.12944943670387588</v>
      </c>
      <c r="C2">
        <v>6.4429097205707746E-4</v>
      </c>
    </row>
    <row r="3" spans="1:3" x14ac:dyDescent="0.3">
      <c r="A3">
        <v>1.2022894661571455E-3</v>
      </c>
      <c r="B3">
        <v>0.18774760364376442</v>
      </c>
      <c r="C3">
        <v>7.4009597974140603E-4</v>
      </c>
    </row>
    <row r="4" spans="1:3" x14ac:dyDescent="0.3">
      <c r="A4">
        <v>1.2885819441141549E-3</v>
      </c>
      <c r="B4">
        <v>0.24214171674480101</v>
      </c>
      <c r="C4">
        <v>8.5014703446887056E-4</v>
      </c>
    </row>
    <row r="5" spans="1:3" x14ac:dyDescent="0.3">
      <c r="A5">
        <v>1.3810679320049757E-3</v>
      </c>
      <c r="B5">
        <v>0.29289321881345243</v>
      </c>
      <c r="C5">
        <v>9.765625E-4</v>
      </c>
    </row>
    <row r="6" spans="1:3" x14ac:dyDescent="0.3">
      <c r="A6">
        <v>1.4801919594828121E-3</v>
      </c>
      <c r="B6">
        <v>0.3402460446135529</v>
      </c>
      <c r="C6">
        <v>1.1217757373017914E-3</v>
      </c>
    </row>
    <row r="7" spans="1:3" x14ac:dyDescent="0.3">
      <c r="A7">
        <v>1.5864304616332737E-3</v>
      </c>
      <c r="B7">
        <v>0.38442779332754184</v>
      </c>
      <c r="C7">
        <v>1.2885819441141549E-3</v>
      </c>
    </row>
    <row r="8" spans="1:3" x14ac:dyDescent="0.3">
      <c r="A8">
        <v>1.7002940689377411E-3</v>
      </c>
      <c r="B8">
        <v>0.42565082250148256</v>
      </c>
      <c r="C8">
        <v>1.4801919594828103E-3</v>
      </c>
    </row>
    <row r="9" spans="1:3" x14ac:dyDescent="0.3">
      <c r="A9">
        <v>1.8223300615953274E-3</v>
      </c>
      <c r="B9">
        <v>0.46411326873185343</v>
      </c>
      <c r="C9">
        <v>1.7002940689377411E-3</v>
      </c>
    </row>
    <row r="10" spans="1:3" x14ac:dyDescent="0.3">
      <c r="A10">
        <v>1.953125E-3</v>
      </c>
      <c r="B10">
        <v>0.5</v>
      </c>
      <c r="C10">
        <v>1.953125E-3</v>
      </c>
    </row>
    <row r="11" spans="1:3" x14ac:dyDescent="0.3">
      <c r="A11">
        <v>2.0933075440161971E-3</v>
      </c>
      <c r="B11">
        <v>0.53348350423159629</v>
      </c>
      <c r="C11">
        <v>2.2435514746035829E-3</v>
      </c>
    </row>
    <row r="12" spans="1:3" x14ac:dyDescent="0.3">
      <c r="A12">
        <v>2.2435514746035829E-3</v>
      </c>
      <c r="B12">
        <v>0.56472471835193794</v>
      </c>
      <c r="C12">
        <v>2.5771638882283099E-3</v>
      </c>
    </row>
    <row r="13" spans="1:3" x14ac:dyDescent="0.3">
      <c r="A13">
        <v>2.404578932314291E-3</v>
      </c>
      <c r="B13">
        <v>0.59387380182188232</v>
      </c>
      <c r="C13">
        <v>2.9603839189656206E-3</v>
      </c>
    </row>
    <row r="14" spans="1:3" x14ac:dyDescent="0.3">
      <c r="A14">
        <v>2.5771638882283099E-3</v>
      </c>
      <c r="B14">
        <v>0.6210708583724005</v>
      </c>
      <c r="C14">
        <v>3.4005881378754866E-3</v>
      </c>
    </row>
    <row r="15" spans="1:3" x14ac:dyDescent="0.3">
      <c r="A15">
        <v>2.7621358640099515E-3</v>
      </c>
      <c r="B15">
        <v>0.64644660940672627</v>
      </c>
      <c r="C15">
        <v>3.90625E-3</v>
      </c>
    </row>
    <row r="16" spans="1:3" x14ac:dyDescent="0.3">
      <c r="A16">
        <v>2.9603839189656206E-3</v>
      </c>
      <c r="B16">
        <v>0.67012302230677645</v>
      </c>
      <c r="C16">
        <v>4.487102949207171E-3</v>
      </c>
    </row>
    <row r="17" spans="1:3" x14ac:dyDescent="0.3">
      <c r="A17">
        <v>3.1728609232665474E-3</v>
      </c>
      <c r="B17">
        <v>0.69221389666377098</v>
      </c>
      <c r="C17">
        <v>5.1543277764566197E-3</v>
      </c>
    </row>
    <row r="18" spans="1:3" x14ac:dyDescent="0.3">
      <c r="A18">
        <v>3.4005881378754823E-3</v>
      </c>
      <c r="B18">
        <v>0.71282541125074128</v>
      </c>
      <c r="C18">
        <v>5.9207678379312413E-3</v>
      </c>
    </row>
    <row r="19" spans="1:3" x14ac:dyDescent="0.3">
      <c r="A19">
        <v>3.6446601231906505E-3</v>
      </c>
      <c r="B19">
        <v>0.73205663436592672</v>
      </c>
      <c r="C19">
        <v>6.8011762757509689E-3</v>
      </c>
    </row>
    <row r="20" spans="1:3" x14ac:dyDescent="0.3">
      <c r="A20">
        <v>3.90625E-3</v>
      </c>
      <c r="B20">
        <v>0.75</v>
      </c>
      <c r="C20">
        <v>7.8125E-3</v>
      </c>
    </row>
    <row r="21" spans="1:3" x14ac:dyDescent="0.3">
      <c r="A21">
        <v>4.1866150880323942E-3</v>
      </c>
      <c r="B21">
        <v>0.7667417521157982</v>
      </c>
      <c r="C21">
        <v>8.9742058984143315E-3</v>
      </c>
    </row>
    <row r="22" spans="1:3" x14ac:dyDescent="0.3">
      <c r="A22">
        <v>4.4871029492071658E-3</v>
      </c>
      <c r="B22">
        <v>0.78236235917596897</v>
      </c>
      <c r="C22">
        <v>1.0308655552913232E-2</v>
      </c>
    </row>
    <row r="23" spans="1:3" x14ac:dyDescent="0.3">
      <c r="A23">
        <v>4.8091578646285785E-3</v>
      </c>
      <c r="B23">
        <v>0.79693690091094116</v>
      </c>
      <c r="C23">
        <v>1.1841535675862483E-2</v>
      </c>
    </row>
    <row r="24" spans="1:3" x14ac:dyDescent="0.3">
      <c r="A24">
        <v>5.1543277764566197E-3</v>
      </c>
      <c r="B24">
        <v>0.81053542918620025</v>
      </c>
      <c r="C24">
        <v>1.3602352551501938E-2</v>
      </c>
    </row>
    <row r="25" spans="1:3" x14ac:dyDescent="0.3">
      <c r="A25">
        <v>5.5242717280199029E-3</v>
      </c>
      <c r="B25">
        <v>0.82322330470336313</v>
      </c>
      <c r="C25">
        <v>1.5625E-2</v>
      </c>
    </row>
    <row r="26" spans="1:3" x14ac:dyDescent="0.3">
      <c r="A26">
        <v>5.9207678379312413E-3</v>
      </c>
      <c r="B26">
        <v>0.83506151115338823</v>
      </c>
      <c r="C26">
        <v>1.7948411796828673E-2</v>
      </c>
    </row>
    <row r="27" spans="1:3" x14ac:dyDescent="0.3">
      <c r="A27">
        <v>6.3457218465330905E-3</v>
      </c>
      <c r="B27">
        <v>0.84610694833188549</v>
      </c>
      <c r="C27">
        <v>2.0617311105826479E-2</v>
      </c>
    </row>
    <row r="28" spans="1:3" x14ac:dyDescent="0.3">
      <c r="A28">
        <v>6.8011762757509732E-3</v>
      </c>
      <c r="B28">
        <v>0.85641270562537064</v>
      </c>
      <c r="C28">
        <v>2.3683071351724979E-2</v>
      </c>
    </row>
    <row r="29" spans="1:3" x14ac:dyDescent="0.3">
      <c r="A29">
        <v>7.2893202463813096E-3</v>
      </c>
      <c r="B29">
        <v>0.86602831718296336</v>
      </c>
      <c r="C29">
        <v>2.7204705103003875E-2</v>
      </c>
    </row>
    <row r="30" spans="1:3" x14ac:dyDescent="0.3">
      <c r="A30">
        <v>7.8125E-3</v>
      </c>
      <c r="B30">
        <v>0.875</v>
      </c>
      <c r="C30">
        <v>3.125E-2</v>
      </c>
    </row>
    <row r="31" spans="1:3" x14ac:dyDescent="0.3">
      <c r="A31">
        <v>8.3732301760647936E-3</v>
      </c>
      <c r="B31">
        <v>0.8833708760578991</v>
      </c>
      <c r="C31">
        <v>3.5896823593657347E-2</v>
      </c>
    </row>
    <row r="32" spans="1:3" x14ac:dyDescent="0.3">
      <c r="A32">
        <v>8.9742058984143419E-3</v>
      </c>
      <c r="B32">
        <v>0.89118117958798448</v>
      </c>
      <c r="C32">
        <v>4.1234622211652958E-2</v>
      </c>
    </row>
    <row r="33" spans="1:3" x14ac:dyDescent="0.3">
      <c r="A33">
        <v>9.6183157292571639E-3</v>
      </c>
      <c r="B33">
        <v>0.89846845045547052</v>
      </c>
      <c r="C33">
        <v>4.7366142703449958E-2</v>
      </c>
    </row>
    <row r="34" spans="1:3" x14ac:dyDescent="0.3">
      <c r="A34">
        <v>1.0308655552913239E-2</v>
      </c>
      <c r="B34">
        <v>0.90526771459310018</v>
      </c>
      <c r="C34">
        <v>5.4409410206007786E-2</v>
      </c>
    </row>
    <row r="35" spans="1:3" x14ac:dyDescent="0.3">
      <c r="A35">
        <v>1.1048543456039806E-2</v>
      </c>
      <c r="B35">
        <v>0.91161165235168151</v>
      </c>
      <c r="C35">
        <v>6.2499999999999979E-2</v>
      </c>
    </row>
    <row r="36" spans="1:3" x14ac:dyDescent="0.3">
      <c r="A36">
        <v>1.1841535675862483E-2</v>
      </c>
      <c r="B36">
        <v>0.91753075557669406</v>
      </c>
      <c r="C36">
        <v>7.179364718731468E-2</v>
      </c>
    </row>
    <row r="37" spans="1:3" x14ac:dyDescent="0.3">
      <c r="A37">
        <v>1.2691443693066181E-2</v>
      </c>
      <c r="B37">
        <v>0.92305347416594274</v>
      </c>
      <c r="C37">
        <v>8.2469244423305887E-2</v>
      </c>
    </row>
    <row r="38" spans="1:3" x14ac:dyDescent="0.3">
      <c r="A38">
        <v>1.3602352551501938E-2</v>
      </c>
      <c r="B38">
        <v>0.92820635281268526</v>
      </c>
      <c r="C38">
        <v>9.4732285406899888E-2</v>
      </c>
    </row>
    <row r="39" spans="1:3" x14ac:dyDescent="0.3">
      <c r="A39">
        <v>1.4578640492762619E-2</v>
      </c>
      <c r="B39">
        <v>0.93301415859148173</v>
      </c>
      <c r="C39">
        <v>0.10881882041201554</v>
      </c>
    </row>
    <row r="40" spans="1:3" x14ac:dyDescent="0.3">
      <c r="A40">
        <v>1.5625E-2</v>
      </c>
      <c r="B40">
        <v>0.9375</v>
      </c>
      <c r="C40">
        <v>0.12500000000000003</v>
      </c>
    </row>
    <row r="41" spans="1:3" x14ac:dyDescent="0.3">
      <c r="A41">
        <v>1.6746460352129577E-2</v>
      </c>
      <c r="B41">
        <v>0.94168543802894955</v>
      </c>
      <c r="C41">
        <v>0.14358729437462933</v>
      </c>
    </row>
    <row r="42" spans="1:3" x14ac:dyDescent="0.3">
      <c r="A42">
        <v>1.7948411796828663E-2</v>
      </c>
      <c r="B42">
        <v>0.94559058979399224</v>
      </c>
      <c r="C42">
        <v>0.16493848884661175</v>
      </c>
    </row>
    <row r="43" spans="1:3" x14ac:dyDescent="0.3">
      <c r="A43">
        <v>1.9236631458514303E-2</v>
      </c>
      <c r="B43">
        <v>0.94923422522773526</v>
      </c>
      <c r="C43">
        <v>0.18946457081379975</v>
      </c>
    </row>
    <row r="44" spans="1:3" x14ac:dyDescent="0.3">
      <c r="A44">
        <v>2.0617311105826465E-2</v>
      </c>
      <c r="B44">
        <v>0.95263385729655004</v>
      </c>
      <c r="C44">
        <v>0.21763764082403103</v>
      </c>
    </row>
    <row r="45" spans="1:3" x14ac:dyDescent="0.3">
      <c r="A45">
        <v>2.2097086912079612E-2</v>
      </c>
      <c r="B45">
        <v>0.95580582617584076</v>
      </c>
      <c r="C45">
        <v>0.25000000000000006</v>
      </c>
    </row>
    <row r="46" spans="1:3" x14ac:dyDescent="0.3">
      <c r="A46">
        <v>2.3683071351724965E-2</v>
      </c>
      <c r="B46">
        <v>0.95876537778834703</v>
      </c>
      <c r="C46">
        <v>0.28717458874925883</v>
      </c>
    </row>
    <row r="47" spans="1:3" x14ac:dyDescent="0.3">
      <c r="A47">
        <v>2.5382887386132348E-2</v>
      </c>
      <c r="B47">
        <v>0.96152673708297132</v>
      </c>
      <c r="C47">
        <v>0.32987697769322344</v>
      </c>
    </row>
    <row r="48" spans="1:3" x14ac:dyDescent="0.3">
      <c r="A48">
        <v>2.7204705103003875E-2</v>
      </c>
      <c r="B48">
        <v>0.96410317640634269</v>
      </c>
      <c r="C48">
        <v>0.37892914162759944</v>
      </c>
    </row>
    <row r="49" spans="1:3" x14ac:dyDescent="0.3">
      <c r="A49">
        <v>2.9157280985525239E-2</v>
      </c>
      <c r="B49">
        <v>0.96650707929574087</v>
      </c>
      <c r="C49">
        <v>0.43527528164806201</v>
      </c>
    </row>
    <row r="50" spans="1:3" x14ac:dyDescent="0.3">
      <c r="A50">
        <v>3.125E-2</v>
      </c>
      <c r="B50">
        <v>0.96875</v>
      </c>
      <c r="C50">
        <v>0.5</v>
      </c>
    </row>
    <row r="51" spans="1:3" x14ac:dyDescent="0.3">
      <c r="A51">
        <v>3.3492920704259153E-2</v>
      </c>
      <c r="B51">
        <v>0.97084271901447472</v>
      </c>
      <c r="C51">
        <v>0.56472471835193794</v>
      </c>
    </row>
    <row r="52" spans="1:3" x14ac:dyDescent="0.3">
      <c r="A52">
        <v>3.5896823593657347E-2</v>
      </c>
      <c r="B52">
        <v>0.97279529489699612</v>
      </c>
      <c r="C52">
        <v>0.6210708583724005</v>
      </c>
    </row>
    <row r="53" spans="1:3" x14ac:dyDescent="0.3">
      <c r="A53">
        <v>3.8473262917028656E-2</v>
      </c>
      <c r="B53">
        <v>0.97461711261386763</v>
      </c>
      <c r="C53">
        <v>0.67012302230677656</v>
      </c>
    </row>
    <row r="54" spans="1:3" x14ac:dyDescent="0.3">
      <c r="A54">
        <v>4.1234622211652958E-2</v>
      </c>
      <c r="B54">
        <v>0.97631692864827502</v>
      </c>
      <c r="C54">
        <v>0.71282541125074139</v>
      </c>
    </row>
    <row r="55" spans="1:3" x14ac:dyDescent="0.3">
      <c r="A55">
        <v>4.4194173824159223E-2</v>
      </c>
      <c r="B55">
        <v>0.97790291308792043</v>
      </c>
      <c r="C55">
        <v>0.75000000000000022</v>
      </c>
    </row>
    <row r="56" spans="1:3" x14ac:dyDescent="0.3">
      <c r="A56">
        <v>4.7366142703449958E-2</v>
      </c>
      <c r="B56">
        <v>0.97938268889417357</v>
      </c>
      <c r="C56">
        <v>0.78236235917596919</v>
      </c>
    </row>
    <row r="57" spans="1:3" x14ac:dyDescent="0.3">
      <c r="A57">
        <v>5.0765774772264696E-2</v>
      </c>
      <c r="B57">
        <v>0.98076336854148571</v>
      </c>
      <c r="C57">
        <v>0.81053542918620014</v>
      </c>
    </row>
    <row r="58" spans="1:3" x14ac:dyDescent="0.3">
      <c r="A58">
        <v>5.4409410206007751E-2</v>
      </c>
      <c r="B58">
        <v>0.98205158820317129</v>
      </c>
      <c r="C58">
        <v>0.83506151115338811</v>
      </c>
    </row>
    <row r="59" spans="1:3" x14ac:dyDescent="0.3">
      <c r="A59">
        <v>5.8314561971050442E-2</v>
      </c>
      <c r="B59">
        <v>0.98325353964787043</v>
      </c>
      <c r="C59">
        <v>0.85641270562537053</v>
      </c>
    </row>
    <row r="60" spans="1:3" x14ac:dyDescent="0.3">
      <c r="A60">
        <v>6.25E-2</v>
      </c>
      <c r="B60">
        <v>0.984375</v>
      </c>
      <c r="C60">
        <v>0.875</v>
      </c>
    </row>
    <row r="61" spans="1:3" x14ac:dyDescent="0.3">
      <c r="A61">
        <v>6.6985841408518307E-2</v>
      </c>
      <c r="B61">
        <v>0.98542135950723742</v>
      </c>
      <c r="C61">
        <v>0.89118117958798448</v>
      </c>
    </row>
    <row r="62" spans="1:3" x14ac:dyDescent="0.3">
      <c r="A62">
        <v>7.1793647187314694E-2</v>
      </c>
      <c r="B62">
        <v>0.98639764744849812</v>
      </c>
      <c r="C62">
        <v>0.90526771459310007</v>
      </c>
    </row>
    <row r="63" spans="1:3" x14ac:dyDescent="0.3">
      <c r="A63">
        <v>7.6946525834057256E-2</v>
      </c>
      <c r="B63">
        <v>0.98730855630693382</v>
      </c>
      <c r="C63">
        <v>0.91753075557669406</v>
      </c>
    </row>
    <row r="64" spans="1:3" x14ac:dyDescent="0.3">
      <c r="A64">
        <v>8.2469244423305915E-2</v>
      </c>
      <c r="B64">
        <v>0.98815846432413756</v>
      </c>
      <c r="C64">
        <v>0.92820635281268538</v>
      </c>
    </row>
    <row r="65" spans="1:3" x14ac:dyDescent="0.3">
      <c r="A65">
        <v>8.8388347648318447E-2</v>
      </c>
      <c r="B65">
        <v>0.98895145654396022</v>
      </c>
      <c r="C65">
        <v>0.9375</v>
      </c>
    </row>
    <row r="66" spans="1:3" x14ac:dyDescent="0.3">
      <c r="A66">
        <v>9.4732285406899916E-2</v>
      </c>
      <c r="B66">
        <v>0.98969134444708673</v>
      </c>
      <c r="C66">
        <v>0.94559058979399224</v>
      </c>
    </row>
    <row r="67" spans="1:3" x14ac:dyDescent="0.3">
      <c r="A67">
        <v>0.10153154954452945</v>
      </c>
      <c r="B67">
        <v>0.9903816842707428</v>
      </c>
      <c r="C67">
        <v>0.95263385729655004</v>
      </c>
    </row>
    <row r="68" spans="1:3" x14ac:dyDescent="0.3">
      <c r="A68">
        <v>0.10881882041201557</v>
      </c>
      <c r="B68">
        <v>0.99102579410158564</v>
      </c>
      <c r="C68">
        <v>0.95876537778834714</v>
      </c>
    </row>
    <row r="69" spans="1:3" x14ac:dyDescent="0.3">
      <c r="A69">
        <v>0.11662912394210088</v>
      </c>
      <c r="B69">
        <v>0.99162676982393516</v>
      </c>
      <c r="C69">
        <v>0.96410317640634258</v>
      </c>
    </row>
    <row r="70" spans="1:3" x14ac:dyDescent="0.3">
      <c r="A70">
        <v>0.12499999999999996</v>
      </c>
      <c r="B70">
        <v>0.9921875</v>
      </c>
      <c r="C70">
        <v>0.96875</v>
      </c>
    </row>
    <row r="71" spans="1:3" x14ac:dyDescent="0.3">
      <c r="A71">
        <v>0.13397168281703661</v>
      </c>
      <c r="B71">
        <v>0.99271067975361871</v>
      </c>
      <c r="C71">
        <v>0.97279529489699612</v>
      </c>
    </row>
    <row r="72" spans="1:3" x14ac:dyDescent="0.3">
      <c r="A72">
        <v>0.14358729437462936</v>
      </c>
      <c r="B72">
        <v>0.99319882372424906</v>
      </c>
      <c r="C72">
        <v>0.97631692864827502</v>
      </c>
    </row>
    <row r="73" spans="1:3" x14ac:dyDescent="0.3">
      <c r="A73">
        <v>0.15389305166811451</v>
      </c>
      <c r="B73">
        <v>0.99365427815346696</v>
      </c>
      <c r="C73">
        <v>0.97938268889417357</v>
      </c>
    </row>
    <row r="74" spans="1:3" x14ac:dyDescent="0.3">
      <c r="A74">
        <v>0.16493848884661177</v>
      </c>
      <c r="B74">
        <v>0.99407923216206873</v>
      </c>
      <c r="C74">
        <v>0.98205158820317129</v>
      </c>
    </row>
    <row r="75" spans="1:3" x14ac:dyDescent="0.3">
      <c r="A75">
        <v>0.17677669529663689</v>
      </c>
      <c r="B75">
        <v>0.99447572827198005</v>
      </c>
      <c r="C75">
        <v>0.984375</v>
      </c>
    </row>
    <row r="76" spans="1:3" x14ac:dyDescent="0.3">
      <c r="A76">
        <v>0.18946457081379978</v>
      </c>
      <c r="B76">
        <v>0.99484567222354336</v>
      </c>
      <c r="C76">
        <v>0.98639764744849812</v>
      </c>
    </row>
    <row r="77" spans="1:3" x14ac:dyDescent="0.3">
      <c r="A77">
        <v>0.2030630990890589</v>
      </c>
      <c r="B77">
        <v>0.99519084213537146</v>
      </c>
      <c r="C77">
        <v>0.98815846432413756</v>
      </c>
    </row>
    <row r="78" spans="1:3" x14ac:dyDescent="0.3">
      <c r="A78">
        <v>0.21763764082403109</v>
      </c>
      <c r="B78">
        <v>0.99551289705079282</v>
      </c>
      <c r="C78">
        <v>0.98969134444708673</v>
      </c>
    </row>
    <row r="79" spans="1:3" x14ac:dyDescent="0.3">
      <c r="A79">
        <v>0.23325824788420191</v>
      </c>
      <c r="B79">
        <v>0.99581338491196758</v>
      </c>
      <c r="C79">
        <v>0.99102579410158564</v>
      </c>
    </row>
    <row r="80" spans="1:3" x14ac:dyDescent="0.3">
      <c r="A80">
        <v>0.25000000000000006</v>
      </c>
      <c r="B80">
        <v>0.99609375</v>
      </c>
      <c r="C80">
        <v>0.9921875</v>
      </c>
    </row>
    <row r="81" spans="1:3" x14ac:dyDescent="0.3">
      <c r="A81">
        <v>0.26794336563407339</v>
      </c>
      <c r="B81">
        <v>0.99635533987680935</v>
      </c>
      <c r="C81">
        <v>0.99319882372424906</v>
      </c>
    </row>
    <row r="82" spans="1:3" x14ac:dyDescent="0.3">
      <c r="A82">
        <v>0.28717458874925866</v>
      </c>
      <c r="B82">
        <v>0.99659941186212453</v>
      </c>
      <c r="C82">
        <v>0.99407923216206873</v>
      </c>
    </row>
    <row r="83" spans="1:3" x14ac:dyDescent="0.3">
      <c r="A83">
        <v>0.30778610333622897</v>
      </c>
      <c r="B83">
        <v>0.99682713907673348</v>
      </c>
      <c r="C83">
        <v>0.99484567222354336</v>
      </c>
    </row>
    <row r="84" spans="1:3" x14ac:dyDescent="0.3">
      <c r="A84">
        <v>0.32987697769322349</v>
      </c>
      <c r="B84">
        <v>0.99703961608103442</v>
      </c>
      <c r="C84">
        <v>0.99551289705079282</v>
      </c>
    </row>
    <row r="85" spans="1:3" x14ac:dyDescent="0.3">
      <c r="A85">
        <v>0.35355339059327373</v>
      </c>
      <c r="B85">
        <v>0.99723786413599003</v>
      </c>
      <c r="C85">
        <v>0.99609375</v>
      </c>
    </row>
    <row r="86" spans="1:3" x14ac:dyDescent="0.3">
      <c r="A86">
        <v>0.3789291416275995</v>
      </c>
      <c r="B86">
        <v>0.99742283611177174</v>
      </c>
      <c r="C86">
        <v>0.99659941186212453</v>
      </c>
    </row>
    <row r="87" spans="1:3" x14ac:dyDescent="0.3">
      <c r="A87">
        <v>0.40612619817811774</v>
      </c>
      <c r="B87">
        <v>0.99759542106768573</v>
      </c>
      <c r="C87">
        <v>0.99703961608103442</v>
      </c>
    </row>
    <row r="88" spans="1:3" x14ac:dyDescent="0.3">
      <c r="A88">
        <v>0.43527528164806206</v>
      </c>
      <c r="B88">
        <v>0.99775644852539647</v>
      </c>
      <c r="C88">
        <v>0.99742283611177174</v>
      </c>
    </row>
    <row r="89" spans="1:3" x14ac:dyDescent="0.3">
      <c r="A89">
        <v>0.46651649576840376</v>
      </c>
      <c r="B89">
        <v>0.99790669245598385</v>
      </c>
      <c r="C89">
        <v>0.99775644852539647</v>
      </c>
    </row>
    <row r="90" spans="1:3" x14ac:dyDescent="0.3">
      <c r="A90">
        <v>0.50000000000000011</v>
      </c>
      <c r="B90">
        <v>0.998046875</v>
      </c>
      <c r="C90">
        <v>0.998046875</v>
      </c>
    </row>
    <row r="91" spans="1:3" x14ac:dyDescent="0.3">
      <c r="A91">
        <v>0.53588673126814668</v>
      </c>
      <c r="B91">
        <v>0.99817766993840462</v>
      </c>
      <c r="C91">
        <v>0.99829970593106221</v>
      </c>
    </row>
    <row r="92" spans="1:3" x14ac:dyDescent="0.3">
      <c r="A92">
        <v>0.57434917749851766</v>
      </c>
      <c r="B92">
        <v>0.99829970593106221</v>
      </c>
      <c r="C92">
        <v>0.99851980804051721</v>
      </c>
    </row>
    <row r="93" spans="1:3" x14ac:dyDescent="0.3">
      <c r="A93">
        <v>0.61557220667245838</v>
      </c>
      <c r="B93">
        <v>0.99841356953836669</v>
      </c>
      <c r="C93">
        <v>0.99871141805588581</v>
      </c>
    </row>
    <row r="94" spans="1:3" x14ac:dyDescent="0.3">
      <c r="A94">
        <v>0.65975395538644688</v>
      </c>
      <c r="B94">
        <v>0.99851980804051721</v>
      </c>
      <c r="C94">
        <v>0.99887822426269823</v>
      </c>
    </row>
    <row r="95" spans="1:3" x14ac:dyDescent="0.3">
      <c r="A95">
        <v>0.70710678118654735</v>
      </c>
      <c r="B95">
        <v>0.99861893206799501</v>
      </c>
      <c r="C95">
        <v>0.9990234375</v>
      </c>
    </row>
    <row r="96" spans="1:3" x14ac:dyDescent="0.3">
      <c r="A96">
        <v>0.75785828325519888</v>
      </c>
      <c r="B96">
        <v>0.99871141805588581</v>
      </c>
      <c r="C96">
        <v>0.99914985296553116</v>
      </c>
    </row>
    <row r="97" spans="1:3" x14ac:dyDescent="0.3">
      <c r="A97">
        <v>0.81225239635623536</v>
      </c>
      <c r="B97">
        <v>0.99879771053384281</v>
      </c>
      <c r="C97">
        <v>0.99925990402025855</v>
      </c>
    </row>
    <row r="98" spans="1:3" x14ac:dyDescent="0.3">
      <c r="A98">
        <v>0.87055056329612401</v>
      </c>
      <c r="B98">
        <v>0.99887822426269823</v>
      </c>
      <c r="C98">
        <v>0.99935570902794291</v>
      </c>
    </row>
    <row r="99" spans="1:3" x14ac:dyDescent="0.3">
      <c r="A99">
        <v>0.93303299153680741</v>
      </c>
      <c r="B99">
        <v>0.99895334622799192</v>
      </c>
      <c r="C99">
        <v>0.99943911213134906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5.0001250062492453E-5</v>
      </c>
      <c r="B1">
        <v>0.14106735979665894</v>
      </c>
      <c r="C1">
        <v>1.0001000200049459E-4</v>
      </c>
    </row>
    <row r="2" spans="1:3" x14ac:dyDescent="0.3">
      <c r="A2">
        <v>2.0002000400098918E-4</v>
      </c>
      <c r="B2">
        <v>0.1989974874213242</v>
      </c>
      <c r="C2">
        <v>4.0016012812815749E-4</v>
      </c>
    </row>
    <row r="3" spans="1:3" x14ac:dyDescent="0.3">
      <c r="A3">
        <v>4.5010129558820111E-4</v>
      </c>
      <c r="B3">
        <v>0.24310491562286443</v>
      </c>
      <c r="C3">
        <v>9.0081146128878631E-4</v>
      </c>
    </row>
    <row r="4" spans="1:3" x14ac:dyDescent="0.3">
      <c r="A4">
        <v>8.0032025625631498E-4</v>
      </c>
      <c r="B4">
        <v>0.28000000000000003</v>
      </c>
      <c r="C4">
        <v>1.6025682249155015E-3</v>
      </c>
    </row>
    <row r="5" spans="1:3" x14ac:dyDescent="0.3">
      <c r="A5">
        <v>1.2507822280910519E-3</v>
      </c>
      <c r="B5">
        <v>0.31224989991991997</v>
      </c>
      <c r="C5">
        <v>2.5062814466900174E-3</v>
      </c>
    </row>
    <row r="6" spans="1:3" x14ac:dyDescent="0.3">
      <c r="A6">
        <v>1.8016229225775726E-3</v>
      </c>
      <c r="B6">
        <v>0.34117444218463971</v>
      </c>
      <c r="C6">
        <v>3.6130541603657251E-3</v>
      </c>
    </row>
    <row r="7" spans="1:3" x14ac:dyDescent="0.3">
      <c r="A7">
        <v>2.4530086256587813E-3</v>
      </c>
      <c r="B7">
        <v>0.36755951898978229</v>
      </c>
      <c r="C7">
        <v>4.9242482205374416E-3</v>
      </c>
    </row>
    <row r="8" spans="1:3" x14ac:dyDescent="0.3">
      <c r="A8">
        <v>3.2051364498310031E-3</v>
      </c>
      <c r="B8">
        <v>0.39191835884530846</v>
      </c>
      <c r="C8">
        <v>6.4414928298773266E-3</v>
      </c>
    </row>
    <row r="9" spans="1:3" x14ac:dyDescent="0.3">
      <c r="A9">
        <v>4.0582346341729858E-3</v>
      </c>
      <c r="B9">
        <v>0.41460824883255754</v>
      </c>
      <c r="C9">
        <v>8.1666949056825033E-3</v>
      </c>
    </row>
    <row r="10" spans="1:3" x14ac:dyDescent="0.3">
      <c r="A10">
        <v>5.0125628933800348E-3</v>
      </c>
      <c r="B10">
        <v>0.43588989435406728</v>
      </c>
      <c r="C10">
        <v>1.0102051443364402E-2</v>
      </c>
    </row>
    <row r="11" spans="1:3" x14ac:dyDescent="0.3">
      <c r="A11">
        <v>6.0684128170591656E-3</v>
      </c>
      <c r="B11">
        <v>0.45596052460711989</v>
      </c>
      <c r="C11">
        <v>1.2250064069712074E-2</v>
      </c>
    </row>
    <row r="12" spans="1:3" x14ac:dyDescent="0.3">
      <c r="A12">
        <v>7.2261083207314503E-3</v>
      </c>
      <c r="B12">
        <v>0.4749736834815167</v>
      </c>
      <c r="C12">
        <v>1.4613556019536122E-2</v>
      </c>
    </row>
    <row r="13" spans="1:3" x14ac:dyDescent="0.3">
      <c r="A13">
        <v>8.4860061501905726E-3</v>
      </c>
      <c r="B13">
        <v>0.49305172142484199</v>
      </c>
      <c r="C13">
        <v>1.7195691817067538E-2</v>
      </c>
    </row>
    <row r="14" spans="1:3" x14ac:dyDescent="0.3">
      <c r="A14">
        <v>9.8484964410748832E-3</v>
      </c>
      <c r="B14">
        <v>0.51029403288692299</v>
      </c>
      <c r="C14">
        <v>2.0000000000000018E-2</v>
      </c>
    </row>
    <row r="15" spans="1:3" x14ac:dyDescent="0.3">
      <c r="A15">
        <v>1.1314003335740508E-2</v>
      </c>
      <c r="B15">
        <v>0.52678268764263703</v>
      </c>
      <c r="C15">
        <v>2.303039929152717E-2</v>
      </c>
    </row>
    <row r="16" spans="1:3" x14ac:dyDescent="0.3">
      <c r="A16">
        <v>1.2882985659754653E-2</v>
      </c>
      <c r="B16">
        <v>0.54258639865002156</v>
      </c>
      <c r="C16">
        <v>2.6291228706919578E-2</v>
      </c>
    </row>
    <row r="17" spans="1:3" x14ac:dyDescent="0.3">
      <c r="A17">
        <v>1.4555937660589491E-2</v>
      </c>
      <c r="B17">
        <v>0.55776339069537362</v>
      </c>
      <c r="C17">
        <v>2.9787282179650099E-2</v>
      </c>
    </row>
    <row r="18" spans="1:3" x14ac:dyDescent="0.3">
      <c r="A18">
        <v>1.6333389811365007E-2</v>
      </c>
      <c r="B18">
        <v>0.57236352085016728</v>
      </c>
      <c r="C18">
        <v>3.3523848412375934E-2</v>
      </c>
    </row>
    <row r="19" spans="1:3" x14ac:dyDescent="0.3">
      <c r="A19">
        <v>1.8215909682785747E-2</v>
      </c>
      <c r="B19">
        <v>0.58642987645582989</v>
      </c>
      <c r="C19">
        <v>3.7506756806112873E-2</v>
      </c>
    </row>
    <row r="20" spans="1:3" x14ac:dyDescent="0.3">
      <c r="A20">
        <v>2.0204102886728803E-2</v>
      </c>
      <c r="B20">
        <v>0.59999999999999987</v>
      </c>
      <c r="C20">
        <v>4.1742430504416006E-2</v>
      </c>
    </row>
    <row r="21" spans="1:3" x14ac:dyDescent="0.3">
      <c r="A21">
        <v>2.2298614095285219E-2</v>
      </c>
      <c r="B21">
        <v>0.61310684223877321</v>
      </c>
      <c r="C21">
        <v>4.623794781846291E-2</v>
      </c>
    </row>
    <row r="22" spans="1:3" x14ac:dyDescent="0.3">
      <c r="A22">
        <v>2.4500128139424149E-2</v>
      </c>
      <c r="B22">
        <v>0.62577951388648057</v>
      </c>
      <c r="C22">
        <v>5.1001113587127056E-2</v>
      </c>
    </row>
    <row r="23" spans="1:3" x14ac:dyDescent="0.3">
      <c r="A23">
        <v>2.6809371191851228E-2</v>
      </c>
      <c r="B23">
        <v>0.63804388563797088</v>
      </c>
      <c r="C23">
        <v>5.6040542391537718E-2</v>
      </c>
    </row>
    <row r="24" spans="1:3" x14ac:dyDescent="0.3">
      <c r="A24">
        <v>2.9227112039072245E-2</v>
      </c>
      <c r="B24">
        <v>0.64992307237087688</v>
      </c>
      <c r="C24">
        <v>6.136575601077382E-2</v>
      </c>
    </row>
    <row r="25" spans="1:3" x14ac:dyDescent="0.3">
      <c r="A25">
        <v>3.1754163448145745E-2</v>
      </c>
      <c r="B25">
        <v>0.66143782776614768</v>
      </c>
      <c r="C25">
        <v>6.6987298107780702E-2</v>
      </c>
    </row>
    <row r="26" spans="1:3" x14ac:dyDescent="0.3">
      <c r="A26">
        <v>3.4391383634135075E-2</v>
      </c>
      <c r="B26">
        <v>0.67260686883200949</v>
      </c>
      <c r="C26">
        <v>7.2916869918747518E-2</v>
      </c>
    </row>
    <row r="27" spans="1:3" x14ac:dyDescent="0.3">
      <c r="A27">
        <v>3.7139677834837737E-2</v>
      </c>
      <c r="B27">
        <v>0.6834471449936711</v>
      </c>
      <c r="C27">
        <v>7.9167491749983776E-2</v>
      </c>
    </row>
    <row r="28" spans="1:3" x14ac:dyDescent="0.3">
      <c r="A28">
        <v>4.0000000000000036E-2</v>
      </c>
      <c r="B28">
        <v>0.69397406291589891</v>
      </c>
      <c r="C28">
        <v>8.5753696455840467E-2</v>
      </c>
    </row>
    <row r="29" spans="1:3" x14ac:dyDescent="0.3">
      <c r="A29">
        <v>4.2973354602913849E-2</v>
      </c>
      <c r="B29">
        <v>0.70420167565833014</v>
      </c>
      <c r="C29">
        <v>9.2691762911673969E-2</v>
      </c>
    </row>
    <row r="30" spans="1:3" x14ac:dyDescent="0.3">
      <c r="A30">
        <v>4.6060798583054341E-2</v>
      </c>
      <c r="B30">
        <v>0.71414284285428498</v>
      </c>
      <c r="C30">
        <v>9.9999999999999978E-2</v>
      </c>
    </row>
    <row r="31" spans="1:3" x14ac:dyDescent="0.3">
      <c r="A31">
        <v>4.9263443429253595E-2</v>
      </c>
      <c r="B31">
        <v>0.7238093671679029</v>
      </c>
      <c r="C31">
        <v>0.1076990950813394</v>
      </c>
    </row>
    <row r="32" spans="1:3" x14ac:dyDescent="0.3">
      <c r="A32">
        <v>5.2582457413839157E-2</v>
      </c>
      <c r="B32">
        <v>0.7332121111929345</v>
      </c>
      <c r="C32">
        <v>0.11581254575402905</v>
      </c>
    </row>
    <row r="33" spans="1:3" x14ac:dyDescent="0.3">
      <c r="A33">
        <v>5.6019067989188653E-2</v>
      </c>
      <c r="B33">
        <v>0.74236109811869866</v>
      </c>
      <c r="C33">
        <v>0.124367200580141</v>
      </c>
    </row>
    <row r="34" spans="1:3" x14ac:dyDescent="0.3">
      <c r="A34">
        <v>5.9574564359300197E-2</v>
      </c>
      <c r="B34">
        <v>0.751265598839718</v>
      </c>
      <c r="C34">
        <v>0.13339394440353286</v>
      </c>
    </row>
    <row r="35" spans="1:3" x14ac:dyDescent="0.3">
      <c r="A35">
        <v>6.3250300240240254E-2</v>
      </c>
      <c r="B35">
        <v>0.75993420767853315</v>
      </c>
      <c r="C35">
        <v>0.14292857857285751</v>
      </c>
    </row>
    <row r="36" spans="1:3" x14ac:dyDescent="0.3">
      <c r="A36">
        <v>6.7047696824751868E-2</v>
      </c>
      <c r="B36">
        <v>0.7683749084919419</v>
      </c>
      <c r="C36">
        <v>0.15301296854205054</v>
      </c>
    </row>
    <row r="37" spans="1:3" x14ac:dyDescent="0.3">
      <c r="A37">
        <v>7.0968245967878651E-2</v>
      </c>
      <c r="B37">
        <v>0.77659513261415691</v>
      </c>
      <c r="C37">
        <v>0.16369656558399526</v>
      </c>
    </row>
    <row r="38" spans="1:3" x14ac:dyDescent="0.3">
      <c r="A38">
        <v>7.5013513612225746E-2</v>
      </c>
      <c r="B38">
        <v>0.7846018098373212</v>
      </c>
      <c r="C38">
        <v>0.17503846381456156</v>
      </c>
    </row>
    <row r="39" spans="1:3" x14ac:dyDescent="0.3">
      <c r="A39">
        <v>7.9185143473455954E-2</v>
      </c>
      <c r="B39">
        <v>0.79240141342630122</v>
      </c>
      <c r="C39">
        <v>0.18711024305675972</v>
      </c>
    </row>
    <row r="40" spans="1:3" x14ac:dyDescent="0.3">
      <c r="A40">
        <v>8.3484861008832012E-2</v>
      </c>
      <c r="B40">
        <v>0.8</v>
      </c>
      <c r="C40">
        <v>0.20000000000000007</v>
      </c>
    </row>
    <row r="41" spans="1:3" x14ac:dyDescent="0.3">
      <c r="A41">
        <v>8.7914477694114423E-2</v>
      </c>
      <c r="B41">
        <v>0.80740324497737803</v>
      </c>
      <c r="C41">
        <v>0.21381823957491625</v>
      </c>
    </row>
    <row r="42" spans="1:3" x14ac:dyDescent="0.3">
      <c r="A42">
        <v>9.247589563692582E-2</v>
      </c>
      <c r="B42">
        <v>0.81461647417665206</v>
      </c>
      <c r="C42">
        <v>0.22870680067498922</v>
      </c>
    </row>
    <row r="43" spans="1:3" x14ac:dyDescent="0.3">
      <c r="A43">
        <v>9.7171112557866812E-2</v>
      </c>
      <c r="B43">
        <v>0.82164469206585877</v>
      </c>
      <c r="C43">
        <v>0.24485298355653851</v>
      </c>
    </row>
    <row r="44" spans="1:3" x14ac:dyDescent="0.3">
      <c r="A44">
        <v>0.10200222717425411</v>
      </c>
      <c r="B44">
        <v>0.82849260708831907</v>
      </c>
      <c r="C44">
        <v>0.26251315825924165</v>
      </c>
    </row>
    <row r="45" spans="1:3" x14ac:dyDescent="0.3">
      <c r="A45">
        <v>0.10697144502541245</v>
      </c>
      <c r="B45">
        <v>0.83516465442450327</v>
      </c>
      <c r="C45">
        <v>0.28205505282296639</v>
      </c>
    </row>
    <row r="46" spans="1:3" x14ac:dyDescent="0.3">
      <c r="A46">
        <v>0.11208108478307544</v>
      </c>
      <c r="B46">
        <v>0.84166501650003245</v>
      </c>
      <c r="C46">
        <v>0.30404082057734577</v>
      </c>
    </row>
    <row r="47" spans="1:3" x14ac:dyDescent="0.3">
      <c r="A47">
        <v>0.11733358509570557</v>
      </c>
      <c r="B47">
        <v>0.8479976415061542</v>
      </c>
      <c r="C47">
        <v>0.32941277890768017</v>
      </c>
    </row>
    <row r="48" spans="1:3" x14ac:dyDescent="0.3">
      <c r="A48">
        <v>0.12273151202154764</v>
      </c>
      <c r="B48">
        <v>0.85416626016250496</v>
      </c>
      <c r="C48">
        <v>0.36</v>
      </c>
    </row>
    <row r="49" spans="1:3" x14ac:dyDescent="0.3">
      <c r="A49">
        <v>0.12827756711209959</v>
      </c>
      <c r="B49">
        <v>0.86017440092111552</v>
      </c>
      <c r="C49">
        <v>0.40050125628933791</v>
      </c>
    </row>
    <row r="50" spans="1:3" x14ac:dyDescent="0.3">
      <c r="A50">
        <v>0.1339745962155614</v>
      </c>
      <c r="B50">
        <v>0.8660254037844386</v>
      </c>
      <c r="C50">
        <v>0.5</v>
      </c>
    </row>
    <row r="51" spans="1:3" x14ac:dyDescent="0.3">
      <c r="A51">
        <v>0.13982559907888448</v>
      </c>
      <c r="B51">
        <v>0.87172243288790041</v>
      </c>
      <c r="C51">
        <v>0.59949874371066214</v>
      </c>
    </row>
    <row r="52" spans="1:3" x14ac:dyDescent="0.3">
      <c r="A52">
        <v>0.14583373983749504</v>
      </c>
      <c r="B52">
        <v>0.87726848797845236</v>
      </c>
      <c r="C52">
        <v>0.64</v>
      </c>
    </row>
    <row r="53" spans="1:3" x14ac:dyDescent="0.3">
      <c r="A53">
        <v>0.1520023584938458</v>
      </c>
      <c r="B53">
        <v>0.88266641490429443</v>
      </c>
      <c r="C53">
        <v>0.67058722109231983</v>
      </c>
    </row>
    <row r="54" spans="1:3" x14ac:dyDescent="0.3">
      <c r="A54">
        <v>0.15833498349996755</v>
      </c>
      <c r="B54">
        <v>0.88791891521692456</v>
      </c>
      <c r="C54">
        <v>0.69595917942265439</v>
      </c>
    </row>
    <row r="55" spans="1:3" x14ac:dyDescent="0.3">
      <c r="A55">
        <v>0.16483534557549673</v>
      </c>
      <c r="B55">
        <v>0.89302855497458766</v>
      </c>
      <c r="C55">
        <v>0.71794494717703383</v>
      </c>
    </row>
    <row r="56" spans="1:3" x14ac:dyDescent="0.3">
      <c r="A56">
        <v>0.17150739291168093</v>
      </c>
      <c r="B56">
        <v>0.89799777282574589</v>
      </c>
      <c r="C56">
        <v>0.7374868417407584</v>
      </c>
    </row>
    <row r="57" spans="1:3" x14ac:dyDescent="0.3">
      <c r="A57">
        <v>0.17835530793414112</v>
      </c>
      <c r="B57">
        <v>0.90282888744213319</v>
      </c>
      <c r="C57">
        <v>0.75514701644346138</v>
      </c>
    </row>
    <row r="58" spans="1:3" x14ac:dyDescent="0.3">
      <c r="A58">
        <v>0.18538352582334794</v>
      </c>
      <c r="B58">
        <v>0.90752410436307418</v>
      </c>
      <c r="C58">
        <v>0.77129319932501073</v>
      </c>
    </row>
    <row r="59" spans="1:3" x14ac:dyDescent="0.3">
      <c r="A59">
        <v>0.19259675502262186</v>
      </c>
      <c r="B59">
        <v>0.91208552230588547</v>
      </c>
      <c r="C59">
        <v>0.78618176042508359</v>
      </c>
    </row>
    <row r="60" spans="1:3" x14ac:dyDescent="0.3">
      <c r="A60">
        <v>0.19999999999999996</v>
      </c>
      <c r="B60">
        <v>0.91651513899116799</v>
      </c>
      <c r="C60">
        <v>0.79999999999999993</v>
      </c>
    </row>
    <row r="61" spans="1:3" x14ac:dyDescent="0.3">
      <c r="A61">
        <v>0.20759858657369878</v>
      </c>
      <c r="B61">
        <v>0.92081485652654405</v>
      </c>
      <c r="C61">
        <v>0.81288975694324028</v>
      </c>
    </row>
    <row r="62" spans="1:3" x14ac:dyDescent="0.3">
      <c r="A62">
        <v>0.2153981901626788</v>
      </c>
      <c r="B62">
        <v>0.92498648638777425</v>
      </c>
      <c r="C62">
        <v>0.82496153618543844</v>
      </c>
    </row>
    <row r="63" spans="1:3" x14ac:dyDescent="0.3">
      <c r="A63">
        <v>0.22340486738584309</v>
      </c>
      <c r="B63">
        <v>0.92903175403212135</v>
      </c>
      <c r="C63">
        <v>0.83630343441600474</v>
      </c>
    </row>
    <row r="64" spans="1:3" x14ac:dyDescent="0.3">
      <c r="A64">
        <v>0.2316250915080581</v>
      </c>
      <c r="B64">
        <v>0.93295230317524813</v>
      </c>
      <c r="C64">
        <v>0.84698703145794951</v>
      </c>
    </row>
    <row r="65" spans="1:3" x14ac:dyDescent="0.3">
      <c r="A65">
        <v>0.24006579232146685</v>
      </c>
      <c r="B65">
        <v>0.93674969975975975</v>
      </c>
      <c r="C65">
        <v>0.85707142142714243</v>
      </c>
    </row>
    <row r="66" spans="1:3" x14ac:dyDescent="0.3">
      <c r="A66">
        <v>0.248734401160282</v>
      </c>
      <c r="B66">
        <v>0.9404254356406998</v>
      </c>
      <c r="C66">
        <v>0.8666060555964672</v>
      </c>
    </row>
    <row r="67" spans="1:3" x14ac:dyDescent="0.3">
      <c r="A67">
        <v>0.25763890188130145</v>
      </c>
      <c r="B67">
        <v>0.94398093201081135</v>
      </c>
      <c r="C67">
        <v>0.87563279941985894</v>
      </c>
    </row>
    <row r="68" spans="1:3" x14ac:dyDescent="0.3">
      <c r="A68">
        <v>0.26678788880706572</v>
      </c>
      <c r="B68">
        <v>0.94741754258616095</v>
      </c>
      <c r="C68">
        <v>0.88418745424597089</v>
      </c>
    </row>
    <row r="69" spans="1:3" x14ac:dyDescent="0.3">
      <c r="A69">
        <v>0.2761906328320971</v>
      </c>
      <c r="B69">
        <v>0.95073655657074629</v>
      </c>
      <c r="C69">
        <v>0.89230090491866054</v>
      </c>
    </row>
    <row r="70" spans="1:3" x14ac:dyDescent="0.3">
      <c r="A70">
        <v>0.28585715714571502</v>
      </c>
      <c r="B70">
        <v>0.95393920141694566</v>
      </c>
      <c r="C70">
        <v>0.89999999999999991</v>
      </c>
    </row>
    <row r="71" spans="1:3" x14ac:dyDescent="0.3">
      <c r="A71">
        <v>0.29579832434166986</v>
      </c>
      <c r="B71">
        <v>0.95702664539708604</v>
      </c>
      <c r="C71">
        <v>0.90730823708832609</v>
      </c>
    </row>
    <row r="72" spans="1:3" x14ac:dyDescent="0.3">
      <c r="A72">
        <v>0.30602593708410109</v>
      </c>
      <c r="B72">
        <v>0.96</v>
      </c>
      <c r="C72">
        <v>0.91424630354415948</v>
      </c>
    </row>
    <row r="73" spans="1:3" x14ac:dyDescent="0.3">
      <c r="A73">
        <v>0.3165528550063289</v>
      </c>
      <c r="B73">
        <v>0.96286032216516226</v>
      </c>
      <c r="C73">
        <v>0.92083250825001617</v>
      </c>
    </row>
    <row r="74" spans="1:3" x14ac:dyDescent="0.3">
      <c r="A74">
        <v>0.32739313116799051</v>
      </c>
      <c r="B74">
        <v>0.96560861636586492</v>
      </c>
      <c r="C74">
        <v>0.92708313008125254</v>
      </c>
    </row>
    <row r="75" spans="1:3" x14ac:dyDescent="0.3">
      <c r="A75">
        <v>0.33856217223385232</v>
      </c>
      <c r="B75">
        <v>0.96824583655185426</v>
      </c>
      <c r="C75">
        <v>0.9330127018922193</v>
      </c>
    </row>
    <row r="76" spans="1:3" x14ac:dyDescent="0.3">
      <c r="A76">
        <v>0.35007692762912312</v>
      </c>
      <c r="B76">
        <v>0.97077288796092776</v>
      </c>
      <c r="C76">
        <v>0.93863424398922612</v>
      </c>
    </row>
    <row r="77" spans="1:3" x14ac:dyDescent="0.3">
      <c r="A77">
        <v>0.36195611436202912</v>
      </c>
      <c r="B77">
        <v>0.97319062880814877</v>
      </c>
      <c r="C77">
        <v>0.94395945760846223</v>
      </c>
    </row>
    <row r="78" spans="1:3" x14ac:dyDescent="0.3">
      <c r="A78">
        <v>0.37422048611351943</v>
      </c>
      <c r="B78">
        <v>0.97549987186057585</v>
      </c>
      <c r="C78">
        <v>0.94899888641287289</v>
      </c>
    </row>
    <row r="79" spans="1:3" x14ac:dyDescent="0.3">
      <c r="A79">
        <v>0.38689315776122679</v>
      </c>
      <c r="B79">
        <v>0.97770138590471478</v>
      </c>
      <c r="C79">
        <v>0.95376205218153709</v>
      </c>
    </row>
    <row r="80" spans="1:3" x14ac:dyDescent="0.3">
      <c r="A80">
        <v>0.40000000000000013</v>
      </c>
      <c r="B80">
        <v>0.9797958971132712</v>
      </c>
      <c r="C80">
        <v>0.95825756949558405</v>
      </c>
    </row>
    <row r="81" spans="1:3" x14ac:dyDescent="0.3">
      <c r="A81">
        <v>0.41357012354417011</v>
      </c>
      <c r="B81">
        <v>0.98178409031721425</v>
      </c>
      <c r="C81">
        <v>0.96249324319388707</v>
      </c>
    </row>
    <row r="82" spans="1:3" x14ac:dyDescent="0.3">
      <c r="A82">
        <v>0.42763647914983249</v>
      </c>
      <c r="B82">
        <v>0.98366661018863499</v>
      </c>
      <c r="C82">
        <v>0.96647615158762401</v>
      </c>
    </row>
    <row r="83" spans="1:3" x14ac:dyDescent="0.3">
      <c r="A83">
        <v>0.44223660930462638</v>
      </c>
      <c r="B83">
        <v>0.98544406233941051</v>
      </c>
      <c r="C83">
        <v>0.9702127178203499</v>
      </c>
    </row>
    <row r="84" spans="1:3" x14ac:dyDescent="0.3">
      <c r="A84">
        <v>0.45741360134997844</v>
      </c>
      <c r="B84">
        <v>0.98711701434024524</v>
      </c>
      <c r="C84">
        <v>0.97370877129308042</v>
      </c>
    </row>
    <row r="85" spans="1:3" x14ac:dyDescent="0.3">
      <c r="A85">
        <v>0.47321731235736297</v>
      </c>
      <c r="B85">
        <v>0.98868599666425949</v>
      </c>
      <c r="C85">
        <v>0.97696960070847283</v>
      </c>
    </row>
    <row r="86" spans="1:3" x14ac:dyDescent="0.3">
      <c r="A86">
        <v>0.48970596711307701</v>
      </c>
      <c r="B86">
        <v>0.99015150355892512</v>
      </c>
      <c r="C86">
        <v>0.98</v>
      </c>
    </row>
    <row r="87" spans="1:3" x14ac:dyDescent="0.3">
      <c r="A87">
        <v>0.50694827857515801</v>
      </c>
      <c r="B87">
        <v>0.99151399384980943</v>
      </c>
      <c r="C87">
        <v>0.98280430818293252</v>
      </c>
    </row>
    <row r="88" spans="1:3" x14ac:dyDescent="0.3">
      <c r="A88">
        <v>0.5250263165184833</v>
      </c>
      <c r="B88">
        <v>0.99277389167926855</v>
      </c>
      <c r="C88">
        <v>0.98538644398046382</v>
      </c>
    </row>
    <row r="89" spans="1:3" x14ac:dyDescent="0.3">
      <c r="A89">
        <v>0.54403947539288011</v>
      </c>
      <c r="B89">
        <v>0.99393158718294083</v>
      </c>
      <c r="C89">
        <v>0.98774993593028793</v>
      </c>
    </row>
    <row r="90" spans="1:3" x14ac:dyDescent="0.3">
      <c r="A90">
        <v>0.56411010564593278</v>
      </c>
      <c r="B90">
        <v>0.99498743710661997</v>
      </c>
      <c r="C90">
        <v>0.9898979485566356</v>
      </c>
    </row>
    <row r="91" spans="1:3" x14ac:dyDescent="0.3">
      <c r="A91">
        <v>0.58539175116744246</v>
      </c>
      <c r="B91">
        <v>0.99594176536582701</v>
      </c>
      <c r="C91">
        <v>0.99183330509431755</v>
      </c>
    </row>
    <row r="92" spans="1:3" x14ac:dyDescent="0.3">
      <c r="A92">
        <v>0.60808164115469154</v>
      </c>
      <c r="B92">
        <v>0.996794863550169</v>
      </c>
      <c r="C92">
        <v>0.99355850717012273</v>
      </c>
    </row>
    <row r="93" spans="1:3" x14ac:dyDescent="0.3">
      <c r="A93">
        <v>0.63244048101021799</v>
      </c>
      <c r="B93">
        <v>0.99754699137434122</v>
      </c>
      <c r="C93">
        <v>0.99507575177946261</v>
      </c>
    </row>
    <row r="94" spans="1:3" x14ac:dyDescent="0.3">
      <c r="A94">
        <v>0.65882555781536034</v>
      </c>
      <c r="B94">
        <v>0.99819837707742243</v>
      </c>
      <c r="C94">
        <v>0.99638694583963416</v>
      </c>
    </row>
    <row r="95" spans="1:3" x14ac:dyDescent="0.3">
      <c r="A95">
        <v>0.68775010008008008</v>
      </c>
      <c r="B95">
        <v>0.99874921777190895</v>
      </c>
      <c r="C95">
        <v>0.99749371855330993</v>
      </c>
    </row>
    <row r="96" spans="1:3" x14ac:dyDescent="0.3">
      <c r="A96">
        <v>0.72</v>
      </c>
      <c r="B96">
        <v>0.99919967974374369</v>
      </c>
      <c r="C96">
        <v>0.99839743177508455</v>
      </c>
    </row>
    <row r="97" spans="1:3" x14ac:dyDescent="0.3">
      <c r="A97">
        <v>0.7568950843771356</v>
      </c>
      <c r="B97">
        <v>0.9995498987044118</v>
      </c>
      <c r="C97">
        <v>0.99909918853871127</v>
      </c>
    </row>
    <row r="98" spans="1:3" x14ac:dyDescent="0.3">
      <c r="A98">
        <v>0.80100251257867583</v>
      </c>
      <c r="B98">
        <v>0.99979997999599901</v>
      </c>
      <c r="C98">
        <v>0.99959983987187184</v>
      </c>
    </row>
    <row r="99" spans="1:3" x14ac:dyDescent="0.3">
      <c r="A99">
        <v>0.85893264020334104</v>
      </c>
      <c r="B99">
        <v>0.99994999874993751</v>
      </c>
      <c r="C99">
        <v>0.99989998999799945</v>
      </c>
    </row>
    <row r="100" spans="1:3" x14ac:dyDescent="0.3">
      <c r="A100">
        <v>1</v>
      </c>
      <c r="B100">
        <v>1</v>
      </c>
      <c r="C100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ColWidth="11.5546875" defaultRowHeight="14.4" x14ac:dyDescent="0.3"/>
  <sheetData>
    <row r="1" spans="1:3" x14ac:dyDescent="0.3">
      <c r="A1">
        <v>-3.2343380277714145E-4</v>
      </c>
      <c r="B1">
        <v>8.7356017922786577E-2</v>
      </c>
      <c r="C1">
        <v>5.4326654485658491E-4</v>
      </c>
    </row>
    <row r="2" spans="1:3" x14ac:dyDescent="0.3">
      <c r="A2">
        <v>-1.172574939510949E-4</v>
      </c>
      <c r="B2">
        <v>0.20471248725261837</v>
      </c>
      <c r="C2">
        <v>5.6459648270557083E-4</v>
      </c>
    </row>
    <row r="3" spans="1:3" x14ac:dyDescent="0.3">
      <c r="A3">
        <v>1.2567347030029562E-4</v>
      </c>
      <c r="B3">
        <v>0.34287400762602982</v>
      </c>
      <c r="C3">
        <v>5.395067505121967E-4</v>
      </c>
    </row>
    <row r="4" spans="1:3" x14ac:dyDescent="0.3">
      <c r="A4">
        <v>3.9819371937598584E-4</v>
      </c>
      <c r="B4">
        <v>0.49289382739136545</v>
      </c>
      <c r="C4">
        <v>4.5553156074035211E-4</v>
      </c>
    </row>
    <row r="5" spans="1:3" x14ac:dyDescent="0.3">
      <c r="A5">
        <v>6.9053396600249242E-4</v>
      </c>
      <c r="B5">
        <v>0.64644660940672627</v>
      </c>
      <c r="C5">
        <v>3.0177440856928245E-4</v>
      </c>
    </row>
    <row r="6" spans="1:3" x14ac:dyDescent="0.3">
      <c r="A6">
        <v>9.9044174337624196E-4</v>
      </c>
      <c r="B6">
        <v>0.796124815679497</v>
      </c>
      <c r="C6">
        <v>7.0436881340555103E-5</v>
      </c>
    </row>
    <row r="7" spans="1:3" x14ac:dyDescent="0.3">
      <c r="A7">
        <v>1.283449203855414E-3</v>
      </c>
      <c r="B7">
        <v>0.93565518320624963</v>
      </c>
      <c r="C7">
        <v>-2.4145617863954061E-4</v>
      </c>
    </row>
    <row r="8" spans="1:3" x14ac:dyDescent="0.3">
      <c r="A8">
        <v>1.5532959233347289E-3</v>
      </c>
      <c r="B8">
        <v>1.0600358369029608</v>
      </c>
      <c r="C8">
        <v>-6.3023508388890975E-4</v>
      </c>
    </row>
    <row r="9" spans="1:3" x14ac:dyDescent="0.3">
      <c r="A9">
        <v>1.7825077774945583E-3</v>
      </c>
      <c r="B9">
        <v>1.1655981070218977</v>
      </c>
      <c r="C9">
        <v>-1.0838082291683288E-3</v>
      </c>
    </row>
    <row r="10" spans="1:3" x14ac:dyDescent="0.3">
      <c r="A10">
        <v>1.953125E-3</v>
      </c>
      <c r="B10">
        <v>1.25</v>
      </c>
      <c r="C10">
        <v>-1.5801113171385697E-3</v>
      </c>
    </row>
    <row r="11" spans="1:3" x14ac:dyDescent="0.3">
      <c r="A11">
        <v>2.0475637517774182E-3</v>
      </c>
      <c r="B11">
        <v>1.3121604656899217</v>
      </c>
      <c r="C11">
        <v>-2.0860014059663244E-3</v>
      </c>
    </row>
    <row r="12" spans="1:3" x14ac:dyDescent="0.3">
      <c r="A12">
        <v>2.0495862586114607E-3</v>
      </c>
      <c r="B12">
        <v>1.3521451000846239</v>
      </c>
      <c r="C12">
        <v>-2.5568421812080882E-3</v>
      </c>
    </row>
    <row r="13" spans="1:3" x14ac:dyDescent="0.3">
      <c r="A13">
        <v>1.945345220558224E-3</v>
      </c>
      <c r="B13">
        <v>1.3710147435752782</v>
      </c>
      <c r="C13">
        <v>-2.9370404075407604E-3</v>
      </c>
    </row>
    <row r="14" spans="1:3" x14ac:dyDescent="0.3">
      <c r="A14">
        <v>1.7244592352163612E-3</v>
      </c>
      <c r="B14">
        <v>1.3706486307311569</v>
      </c>
      <c r="C14">
        <v>-3.1617868887871422E-3</v>
      </c>
    </row>
    <row r="15" spans="1:3" x14ac:dyDescent="0.3">
      <c r="A15">
        <v>1.3810679320049725E-3</v>
      </c>
      <c r="B15">
        <v>1.3535533905932737</v>
      </c>
      <c r="C15">
        <v>-3.1602226342771376E-3</v>
      </c>
    </row>
    <row r="16" spans="1:3" x14ac:dyDescent="0.3">
      <c r="A16">
        <v>9.148089408346769E-4</v>
      </c>
      <c r="B16">
        <v>1.3226683742679457</v>
      </c>
      <c r="C16">
        <v>-2.8601870642967447E-3</v>
      </c>
    </row>
    <row r="17" spans="1:3" x14ac:dyDescent="0.3">
      <c r="A17">
        <v>3.3165427647103993E-4</v>
      </c>
      <c r="B17">
        <v>1.2811765966283282</v>
      </c>
      <c r="C17">
        <v>-2.1946060291538707E-3</v>
      </c>
    </row>
    <row r="18" spans="1:3" x14ac:dyDescent="0.3">
      <c r="A18">
        <v>-3.554582522583279E-4</v>
      </c>
      <c r="B18">
        <v>1.2323291226507869</v>
      </c>
      <c r="C18">
        <v>-1.1094412608284366E-3</v>
      </c>
    </row>
    <row r="19" spans="1:3" x14ac:dyDescent="0.3">
      <c r="A19">
        <v>-1.126261916786609E-3</v>
      </c>
      <c r="B19">
        <v>1.1792891067165607</v>
      </c>
      <c r="C19">
        <v>4.2704939176484413E-4</v>
      </c>
    </row>
    <row r="20" spans="1:3" x14ac:dyDescent="0.3">
      <c r="A20">
        <v>-1.9531250000000004E-3</v>
      </c>
      <c r="B20">
        <v>1.125</v>
      </c>
      <c r="C20">
        <v>2.4141952685542796E-3</v>
      </c>
    </row>
    <row r="21" spans="1:3" x14ac:dyDescent="0.3">
      <c r="A21">
        <v>-2.8013922924462536E-3</v>
      </c>
      <c r="B21">
        <v>1.0720807626743425</v>
      </c>
      <c r="C21">
        <v>4.8086199840289496E-3</v>
      </c>
    </row>
    <row r="22" spans="1:3" x14ac:dyDescent="0.3">
      <c r="A22">
        <v>-3.6301425414185409E-3</v>
      </c>
      <c r="B22">
        <v>1.0227493281445335</v>
      </c>
      <c r="C22">
        <v>7.5146864889672656E-3</v>
      </c>
    </row>
    <row r="23" spans="1:3" x14ac:dyDescent="0.3">
      <c r="A23">
        <v>-4.3933843223176285E-3</v>
      </c>
      <c r="B23">
        <v>0.97877412630585336</v>
      </c>
      <c r="C23">
        <v>1.0376816814736017E-2</v>
      </c>
    </row>
    <row r="24" spans="1:3" x14ac:dyDescent="0.3">
      <c r="A24">
        <v>-5.0416933479366551E-3</v>
      </c>
      <c r="B24">
        <v>0.94145222778658033</v>
      </c>
      <c r="C24">
        <v>1.3175009633119848E-2</v>
      </c>
    </row>
    <row r="25" spans="1:3" x14ac:dyDescent="0.3">
      <c r="A25">
        <v>-5.5242717280199029E-3</v>
      </c>
      <c r="B25">
        <v>0.91161165235168162</v>
      </c>
      <c r="C25">
        <v>1.5625E-2</v>
      </c>
    </row>
    <row r="26" spans="1:3" x14ac:dyDescent="0.3">
      <c r="A26">
        <v>-5.7913848551743247E-3</v>
      </c>
      <c r="B26">
        <v>0.88963460894615287</v>
      </c>
      <c r="C26">
        <v>1.7384529435410728E-2</v>
      </c>
    </row>
    <row r="27" spans="1:3" x14ac:dyDescent="0.3">
      <c r="A27">
        <v>-5.7971053683637192E-3</v>
      </c>
      <c r="B27">
        <v>0.87549790588427356</v>
      </c>
      <c r="C27">
        <v>1.806708744657827E-2</v>
      </c>
    </row>
    <row r="28" spans="1:3" x14ac:dyDescent="0.3">
      <c r="A28">
        <v>-5.5022671888222416E-3</v>
      </c>
      <c r="B28">
        <v>0.86882647944886637</v>
      </c>
      <c r="C28">
        <v>1.7264216016390287E-2</v>
      </c>
    </row>
    <row r="29" spans="1:3" x14ac:dyDescent="0.3">
      <c r="A29">
        <v>-4.877507276405027E-3</v>
      </c>
      <c r="B29">
        <v>0.86895591988624521</v>
      </c>
      <c r="C29">
        <v>1.4577009943691321E-2</v>
      </c>
    </row>
    <row r="30" spans="1:3" x14ac:dyDescent="0.3">
      <c r="A30">
        <v>-3.9062499999999918E-3</v>
      </c>
      <c r="B30">
        <v>0.875</v>
      </c>
      <c r="C30">
        <v>9.6567810742170992E-3</v>
      </c>
    </row>
    <row r="31" spans="1:3" x14ac:dyDescent="0.3">
      <c r="A31">
        <v>-2.5874704222171351E-3</v>
      </c>
      <c r="B31">
        <v>0.88591950224034832</v>
      </c>
      <c r="C31">
        <v>2.2539802028978375E-3</v>
      </c>
    </row>
    <row r="32" spans="1:3" x14ac:dyDescent="0.3">
      <c r="A32">
        <v>-9.3805995160873082E-4</v>
      </c>
      <c r="B32">
        <v>0.90058906090657731</v>
      </c>
      <c r="C32">
        <v>-7.7265977164652534E-3</v>
      </c>
    </row>
    <row r="33" spans="1:3" x14ac:dyDescent="0.3">
      <c r="A33">
        <v>1.0053877624023795E-3</v>
      </c>
      <c r="B33">
        <v>0.91785925095325371</v>
      </c>
      <c r="C33">
        <v>-2.0167522684445074E-2</v>
      </c>
    </row>
    <row r="34" spans="1:3" x14ac:dyDescent="0.3">
      <c r="A34">
        <v>3.1855497550078672E-3</v>
      </c>
      <c r="B34">
        <v>0.93661172842392071</v>
      </c>
      <c r="C34">
        <v>-3.4681863333386589E-2</v>
      </c>
    </row>
    <row r="35" spans="1:3" x14ac:dyDescent="0.3">
      <c r="A35">
        <v>5.5242717280199029E-3</v>
      </c>
      <c r="B35">
        <v>0.95580582617584076</v>
      </c>
      <c r="C35">
        <v>-5.0563562148434174E-2</v>
      </c>
    </row>
    <row r="36" spans="1:3" x14ac:dyDescent="0.3">
      <c r="A36">
        <v>7.9235339470099253E-3</v>
      </c>
      <c r="B36">
        <v>0.97451560195993714</v>
      </c>
      <c r="C36">
        <v>-6.6752044990922382E-2</v>
      </c>
    </row>
    <row r="37" spans="1:3" x14ac:dyDescent="0.3">
      <c r="A37">
        <v>1.0267593630843289E-2</v>
      </c>
      <c r="B37">
        <v>0.99195689790078123</v>
      </c>
      <c r="C37">
        <v>-8.1818949798658794E-2</v>
      </c>
    </row>
    <row r="38" spans="1:3" x14ac:dyDescent="0.3">
      <c r="A38">
        <v>1.2426367386677848E-2</v>
      </c>
      <c r="B38">
        <v>1.00750447961287</v>
      </c>
      <c r="C38">
        <v>-9.3985293041304346E-2</v>
      </c>
    </row>
    <row r="39" spans="1:3" x14ac:dyDescent="0.3">
      <c r="A39">
        <v>1.4260062219956467E-2</v>
      </c>
      <c r="B39">
        <v>1.0206997633777373</v>
      </c>
      <c r="C39">
        <v>-0.10117718044118851</v>
      </c>
    </row>
    <row r="40" spans="1:3" x14ac:dyDescent="0.3">
      <c r="A40">
        <v>1.5625E-2</v>
      </c>
      <c r="B40">
        <v>1.03125</v>
      </c>
      <c r="C40">
        <v>-0.10112712429686838</v>
      </c>
    </row>
    <row r="41" spans="1:3" x14ac:dyDescent="0.3">
      <c r="A41">
        <v>1.6380510014219352E-2</v>
      </c>
      <c r="B41">
        <v>1.0390200582112401</v>
      </c>
      <c r="C41">
        <v>-9.1525986057495859E-2</v>
      </c>
    </row>
    <row r="42" spans="1:3" x14ac:dyDescent="0.3">
      <c r="A42">
        <v>1.6396690068891689E-2</v>
      </c>
      <c r="B42">
        <v>1.0440181375105779</v>
      </c>
      <c r="C42">
        <v>-7.0227392932923988E-2</v>
      </c>
    </row>
    <row r="43" spans="1:3" x14ac:dyDescent="0.3">
      <c r="A43">
        <v>1.5562761764465817E-2</v>
      </c>
      <c r="B43">
        <v>1.0463768429469098</v>
      </c>
      <c r="C43">
        <v>-3.5502120346509937E-2</v>
      </c>
    </row>
    <row r="44" spans="1:3" x14ac:dyDescent="0.3">
      <c r="A44">
        <v>1.3795673881730884E-2</v>
      </c>
      <c r="B44">
        <v>1.0463310788413946</v>
      </c>
      <c r="C44">
        <v>1.3665580536475055E-2</v>
      </c>
    </row>
    <row r="45" spans="1:3" x14ac:dyDescent="0.3">
      <c r="A45">
        <v>1.1048543456039818E-2</v>
      </c>
      <c r="B45">
        <v>1.0441941738241591</v>
      </c>
      <c r="C45">
        <v>7.7254248593737002E-2</v>
      </c>
    </row>
    <row r="46" spans="1:3" x14ac:dyDescent="0.3">
      <c r="A46">
        <v>7.3184715266774612E-3</v>
      </c>
      <c r="B46">
        <v>1.0403335467834931</v>
      </c>
      <c r="C46">
        <v>0.15387583948892689</v>
      </c>
    </row>
    <row r="47" spans="1:3" x14ac:dyDescent="0.3">
      <c r="A47">
        <v>2.653234211768322E-3</v>
      </c>
      <c r="B47">
        <v>1.0351470745785412</v>
      </c>
      <c r="C47">
        <v>0.24046996764695255</v>
      </c>
    </row>
    <row r="48" spans="1:3" x14ac:dyDescent="0.3">
      <c r="A48">
        <v>-2.8436660180667147E-3</v>
      </c>
      <c r="B48">
        <v>1.0290411403313484</v>
      </c>
      <c r="C48">
        <v>0.3320581380715526</v>
      </c>
    </row>
    <row r="49" spans="1:3" x14ac:dyDescent="0.3">
      <c r="A49">
        <v>-9.010095334292827E-3</v>
      </c>
      <c r="B49">
        <v>1.0224111383395702</v>
      </c>
      <c r="C49">
        <v>0.42160030825983513</v>
      </c>
    </row>
    <row r="50" spans="1:3" x14ac:dyDescent="0.3">
      <c r="A50">
        <v>-1.5625000000000045E-2</v>
      </c>
      <c r="B50">
        <v>1.015625</v>
      </c>
      <c r="C50">
        <v>0.5</v>
      </c>
    </row>
    <row r="51" spans="1:3" x14ac:dyDescent="0.3">
      <c r="A51">
        <v>-2.2411138339570112E-2</v>
      </c>
      <c r="B51">
        <v>1.0090100953342929</v>
      </c>
      <c r="C51">
        <v>0.57839969174016481</v>
      </c>
    </row>
    <row r="52" spans="1:3" x14ac:dyDescent="0.3">
      <c r="A52">
        <v>-2.9041140331348376E-2</v>
      </c>
      <c r="B52">
        <v>1.0028436660180666</v>
      </c>
      <c r="C52">
        <v>0.6679418619284474</v>
      </c>
    </row>
    <row r="53" spans="1:3" x14ac:dyDescent="0.3">
      <c r="A53">
        <v>-3.5147074578541077E-2</v>
      </c>
      <c r="B53">
        <v>0.99734676578823167</v>
      </c>
      <c r="C53">
        <v>0.75953003235304739</v>
      </c>
    </row>
    <row r="54" spans="1:3" x14ac:dyDescent="0.3">
      <c r="A54">
        <v>-4.033354678349324E-2</v>
      </c>
      <c r="B54">
        <v>0.99268152847332247</v>
      </c>
      <c r="C54">
        <v>0.84612416051107353</v>
      </c>
    </row>
    <row r="55" spans="1:3" x14ac:dyDescent="0.3">
      <c r="A55">
        <v>-4.4194173824159223E-2</v>
      </c>
      <c r="B55">
        <v>0.98895145654396022</v>
      </c>
      <c r="C55">
        <v>0.92274575140626347</v>
      </c>
    </row>
    <row r="56" spans="1:3" x14ac:dyDescent="0.3">
      <c r="A56">
        <v>-4.6331078841394618E-2</v>
      </c>
      <c r="B56">
        <v>0.98620432611826914</v>
      </c>
      <c r="C56">
        <v>0.98633441946352529</v>
      </c>
    </row>
    <row r="57" spans="1:3" x14ac:dyDescent="0.3">
      <c r="A57">
        <v>-4.637684294690974E-2</v>
      </c>
      <c r="B57">
        <v>0.9844372382355342</v>
      </c>
      <c r="C57">
        <v>1.0355021203465098</v>
      </c>
    </row>
    <row r="58" spans="1:3" x14ac:dyDescent="0.3">
      <c r="A58">
        <v>-4.4018137510578023E-2</v>
      </c>
      <c r="B58">
        <v>0.98360330993110834</v>
      </c>
      <c r="C58">
        <v>1.0702273929329238</v>
      </c>
    </row>
    <row r="59" spans="1:3" x14ac:dyDescent="0.3">
      <c r="A59">
        <v>-3.9020058211240202E-2</v>
      </c>
      <c r="B59">
        <v>0.98361948998578064</v>
      </c>
      <c r="C59">
        <v>1.0915259860574957</v>
      </c>
    </row>
    <row r="60" spans="1:3" x14ac:dyDescent="0.3">
      <c r="A60">
        <v>-3.1250000000000042E-2</v>
      </c>
      <c r="B60">
        <v>0.984375</v>
      </c>
      <c r="C60">
        <v>1.1011271242968683</v>
      </c>
    </row>
    <row r="61" spans="1:3" x14ac:dyDescent="0.3">
      <c r="A61">
        <v>-2.069976337773731E-2</v>
      </c>
      <c r="B61">
        <v>0.98573993778004354</v>
      </c>
      <c r="C61">
        <v>1.1011771804411885</v>
      </c>
    </row>
    <row r="62" spans="1:3" x14ac:dyDescent="0.3">
      <c r="A62">
        <v>-7.5044796128701128E-3</v>
      </c>
      <c r="B62">
        <v>0.98757363261332221</v>
      </c>
      <c r="C62">
        <v>1.0939852930413043</v>
      </c>
    </row>
    <row r="63" spans="1:3" x14ac:dyDescent="0.3">
      <c r="A63">
        <v>8.043102099218739E-3</v>
      </c>
      <c r="B63">
        <v>0.98973240636915671</v>
      </c>
      <c r="C63">
        <v>1.0818189497986588</v>
      </c>
    </row>
    <row r="64" spans="1:3" x14ac:dyDescent="0.3">
      <c r="A64">
        <v>2.5484398040062917E-2</v>
      </c>
      <c r="B64">
        <v>0.99207646605299005</v>
      </c>
      <c r="C64">
        <v>1.0667520449909225</v>
      </c>
    </row>
    <row r="65" spans="1:3" x14ac:dyDescent="0.3">
      <c r="A65">
        <v>4.4194173824159202E-2</v>
      </c>
      <c r="B65">
        <v>0.99447572827198016</v>
      </c>
      <c r="C65">
        <v>1.0505635621484342</v>
      </c>
    </row>
    <row r="66" spans="1:3" x14ac:dyDescent="0.3">
      <c r="A66">
        <v>6.3388271576079416E-2</v>
      </c>
      <c r="B66">
        <v>0.99681445024499216</v>
      </c>
      <c r="C66">
        <v>1.0346818633333865</v>
      </c>
    </row>
    <row r="67" spans="1:3" x14ac:dyDescent="0.3">
      <c r="A67">
        <v>8.2140749046746286E-2</v>
      </c>
      <c r="B67">
        <v>0.99899461223759767</v>
      </c>
      <c r="C67">
        <v>1.0201675226844451</v>
      </c>
    </row>
    <row r="68" spans="1:3" x14ac:dyDescent="0.3">
      <c r="A68">
        <v>9.9410939093422829E-2</v>
      </c>
      <c r="B68">
        <v>1.0009380599516087</v>
      </c>
      <c r="C68">
        <v>1.0077265977164651</v>
      </c>
    </row>
    <row r="69" spans="1:3" x14ac:dyDescent="0.3">
      <c r="A69">
        <v>0.11408049775965157</v>
      </c>
      <c r="B69">
        <v>1.0025874704222171</v>
      </c>
      <c r="C69">
        <v>0.9977460197971022</v>
      </c>
    </row>
    <row r="70" spans="1:3" x14ac:dyDescent="0.3">
      <c r="A70">
        <v>0.12499999999999996</v>
      </c>
      <c r="B70">
        <v>1.00390625</v>
      </c>
      <c r="C70">
        <v>0.99034321892578292</v>
      </c>
    </row>
    <row r="71" spans="1:3" x14ac:dyDescent="0.3">
      <c r="A71">
        <v>0.13104408011375482</v>
      </c>
      <c r="B71">
        <v>1.0048775072764051</v>
      </c>
      <c r="C71">
        <v>0.98542299005630873</v>
      </c>
    </row>
    <row r="72" spans="1:3" x14ac:dyDescent="0.3">
      <c r="A72">
        <v>0.13117352055113368</v>
      </c>
      <c r="B72">
        <v>1.0055022671888223</v>
      </c>
      <c r="C72">
        <v>0.98273578398360972</v>
      </c>
    </row>
    <row r="73" spans="1:3" x14ac:dyDescent="0.3">
      <c r="A73">
        <v>0.12450209411572655</v>
      </c>
      <c r="B73">
        <v>1.0057971053683636</v>
      </c>
      <c r="C73">
        <v>0.98193291255342174</v>
      </c>
    </row>
    <row r="74" spans="1:3" x14ac:dyDescent="0.3">
      <c r="A74">
        <v>0.11036539105384716</v>
      </c>
      <c r="B74">
        <v>1.0057913848551743</v>
      </c>
      <c r="C74">
        <v>0.98261547056458931</v>
      </c>
    </row>
    <row r="75" spans="1:3" x14ac:dyDescent="0.3">
      <c r="A75">
        <v>8.8388347648318447E-2</v>
      </c>
      <c r="B75">
        <v>1.0055242717280199</v>
      </c>
      <c r="C75">
        <v>0.984375</v>
      </c>
    </row>
    <row r="76" spans="1:3" x14ac:dyDescent="0.3">
      <c r="A76">
        <v>5.8547772213419745E-2</v>
      </c>
      <c r="B76">
        <v>1.0050416933479367</v>
      </c>
      <c r="C76">
        <v>0.98682499036688021</v>
      </c>
    </row>
    <row r="77" spans="1:3" x14ac:dyDescent="0.3">
      <c r="A77">
        <v>2.1225873694146639E-2</v>
      </c>
      <c r="B77">
        <v>1.0043933843223176</v>
      </c>
      <c r="C77">
        <v>0.98962318318526399</v>
      </c>
    </row>
    <row r="78" spans="1:3" x14ac:dyDescent="0.3">
      <c r="A78">
        <v>-2.2749328144533482E-2</v>
      </c>
      <c r="B78">
        <v>1.0036301425414185</v>
      </c>
      <c r="C78">
        <v>0.99248531351103275</v>
      </c>
    </row>
    <row r="79" spans="1:3" x14ac:dyDescent="0.3">
      <c r="A79">
        <v>-7.2080762674342574E-2</v>
      </c>
      <c r="B79">
        <v>1.0028013922924464</v>
      </c>
      <c r="C79">
        <v>0.99519138001597107</v>
      </c>
    </row>
    <row r="80" spans="1:3" x14ac:dyDescent="0.3">
      <c r="A80">
        <v>-0.12500000000000014</v>
      </c>
      <c r="B80">
        <v>1.001953125</v>
      </c>
      <c r="C80">
        <v>0.99758580473144576</v>
      </c>
    </row>
    <row r="81" spans="1:3" x14ac:dyDescent="0.3">
      <c r="A81">
        <v>-0.17928910671656093</v>
      </c>
      <c r="B81">
        <v>1.0011262619167867</v>
      </c>
      <c r="C81">
        <v>0.99957295060823514</v>
      </c>
    </row>
    <row r="82" spans="1:3" x14ac:dyDescent="0.3">
      <c r="A82">
        <v>-0.23232912265078673</v>
      </c>
      <c r="B82">
        <v>1.0003554582522582</v>
      </c>
      <c r="C82">
        <v>1.0011094412608283</v>
      </c>
    </row>
    <row r="83" spans="1:3" x14ac:dyDescent="0.3">
      <c r="A83">
        <v>-0.281176596628328</v>
      </c>
      <c r="B83">
        <v>0.99966834572352892</v>
      </c>
      <c r="C83">
        <v>1.0021946060291538</v>
      </c>
    </row>
    <row r="84" spans="1:3" x14ac:dyDescent="0.3">
      <c r="A84">
        <v>-0.32266837426794565</v>
      </c>
      <c r="B84">
        <v>0.99908519105916527</v>
      </c>
      <c r="C84">
        <v>1.0028601870642968</v>
      </c>
    </row>
    <row r="85" spans="1:3" x14ac:dyDescent="0.3">
      <c r="A85">
        <v>-0.35355339059327373</v>
      </c>
      <c r="B85">
        <v>0.99861893206799501</v>
      </c>
      <c r="C85">
        <v>1.0031602226342771</v>
      </c>
    </row>
    <row r="86" spans="1:3" x14ac:dyDescent="0.3">
      <c r="A86">
        <v>-0.37064863073115689</v>
      </c>
      <c r="B86">
        <v>0.99827554076478364</v>
      </c>
      <c r="C86">
        <v>1.0031617868887872</v>
      </c>
    </row>
    <row r="87" spans="1:3" x14ac:dyDescent="0.3">
      <c r="A87">
        <v>-0.37101474357527825</v>
      </c>
      <c r="B87">
        <v>0.99805465477944177</v>
      </c>
      <c r="C87">
        <v>1.0029370404075408</v>
      </c>
    </row>
    <row r="88" spans="1:3" x14ac:dyDescent="0.3">
      <c r="A88">
        <v>-0.35214510008462385</v>
      </c>
      <c r="B88">
        <v>0.99795041374138849</v>
      </c>
      <c r="C88">
        <v>1.0025568421812081</v>
      </c>
    </row>
    <row r="89" spans="1:3" x14ac:dyDescent="0.3">
      <c r="A89">
        <v>-0.3121604656899219</v>
      </c>
      <c r="B89">
        <v>0.99795243624822261</v>
      </c>
      <c r="C89">
        <v>1.0020860014059663</v>
      </c>
    </row>
    <row r="90" spans="1:3" x14ac:dyDescent="0.3">
      <c r="A90">
        <v>-0.25000000000000011</v>
      </c>
      <c r="B90">
        <v>0.998046875</v>
      </c>
      <c r="C90">
        <v>1.0015801113171385</v>
      </c>
    </row>
    <row r="91" spans="1:3" x14ac:dyDescent="0.3">
      <c r="A91">
        <v>-0.16559810702189776</v>
      </c>
      <c r="B91">
        <v>0.99821749222250544</v>
      </c>
      <c r="C91">
        <v>1.0010838082291684</v>
      </c>
    </row>
    <row r="92" spans="1:3" x14ac:dyDescent="0.3">
      <c r="A92">
        <v>-6.0035836902960549E-2</v>
      </c>
      <c r="B92">
        <v>0.99844670407666525</v>
      </c>
      <c r="C92">
        <v>1.0006302350838889</v>
      </c>
    </row>
    <row r="93" spans="1:3" x14ac:dyDescent="0.3">
      <c r="A93">
        <v>6.4344816793750897E-2</v>
      </c>
      <c r="B93">
        <v>0.99871655079614463</v>
      </c>
      <c r="C93">
        <v>1.0002414561786395</v>
      </c>
    </row>
    <row r="94" spans="1:3" x14ac:dyDescent="0.3">
      <c r="A94">
        <v>0.20387518432050222</v>
      </c>
      <c r="B94">
        <v>0.99900955825662374</v>
      </c>
      <c r="C94">
        <v>0.99992956311865944</v>
      </c>
    </row>
    <row r="95" spans="1:3" x14ac:dyDescent="0.3">
      <c r="A95">
        <v>0.35355339059327306</v>
      </c>
      <c r="B95">
        <v>0.99930946603399751</v>
      </c>
      <c r="C95">
        <v>0.99969822559143073</v>
      </c>
    </row>
    <row r="96" spans="1:3" x14ac:dyDescent="0.3">
      <c r="A96">
        <v>0.50710617260863411</v>
      </c>
      <c r="B96">
        <v>0.99960180628062401</v>
      </c>
      <c r="C96">
        <v>0.99954446843925959</v>
      </c>
    </row>
    <row r="97" spans="1:3" x14ac:dyDescent="0.3">
      <c r="A97">
        <v>0.65712599237396985</v>
      </c>
      <c r="B97">
        <v>0.99987432652969976</v>
      </c>
      <c r="C97">
        <v>0.99946049324948782</v>
      </c>
    </row>
    <row r="98" spans="1:3" x14ac:dyDescent="0.3">
      <c r="A98">
        <v>0.79528751274738152</v>
      </c>
      <c r="B98">
        <v>1.0001172574939512</v>
      </c>
      <c r="C98">
        <v>0.99943540351729443</v>
      </c>
    </row>
    <row r="99" spans="1:3" x14ac:dyDescent="0.3">
      <c r="A99">
        <v>0.91264398207721331</v>
      </c>
      <c r="B99">
        <v>1.0003234338027771</v>
      </c>
      <c r="C99">
        <v>0.99945673345514341</v>
      </c>
    </row>
    <row r="100" spans="1:3" x14ac:dyDescent="0.3">
      <c r="A100">
        <v>1</v>
      </c>
      <c r="B100">
        <v>1.00048828125</v>
      </c>
      <c r="C100">
        <v>0.99951171875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Linear</vt:lpstr>
      <vt:lpstr>Quad</vt:lpstr>
      <vt:lpstr>Cubic</vt:lpstr>
      <vt:lpstr>Quart</vt:lpstr>
      <vt:lpstr>Quint</vt:lpstr>
      <vt:lpstr>Sine</vt:lpstr>
      <vt:lpstr>Expo</vt:lpstr>
      <vt:lpstr>Circ</vt:lpstr>
      <vt:lpstr>Elastic</vt:lpstr>
      <vt:lpstr>Back</vt:lpstr>
      <vt:lpstr>Bounce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</cp:lastModifiedBy>
  <dcterms:created xsi:type="dcterms:W3CDTF">2014-08-04T02:25:11Z</dcterms:created>
  <dcterms:modified xsi:type="dcterms:W3CDTF">2014-08-04T09:28:28Z</dcterms:modified>
  <cp:category/>
</cp:coreProperties>
</file>