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ddc2c7282bb245d9bd4ffb98b5fe5702" localSheetId="0" hidden="1">Form!$A$1</definedName>
    <definedName name="folio_mvoyp5ye_mmnd77ei" hidden="0">Form!$F$3</definedName>
    <definedName name="_folio_upload_poc_folio_mvoyp5ye_mmnd77ei" hidden="0">Form!$F$3</definedName>
    <definedName name="folio_mvoyqqu2_dmwbdw5g" hidden="0">Form!A7:C9</definedName>
    <definedName name="folio_column_folio_mvoyqqu2_qr6kvb5o" hidden="0">Form!$A$7:$A$9</definedName>
    <definedName name="folio_column_folio_mvoyqqu2_q0lndih3" hidden="0">Form!$C$7:$C$9</definedName>
    <definedName name="folio_columns_folio_mvoyqqu2_dmwbdw5g" hidden="0">Form!A7:C9</definedName>
    <definedName name="_folio_upload_poc_folio_mvoyqqu2_q0lndih3" hidden="0">Form!$C$7:$C$9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<sst xmlns="http://schemas.openxmlformats.org/spreadsheetml/2006/main" count="2" uniqueCount="2">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</sst>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0" Type="http://schemas.openxmlformats.org/officeDocument/2006/relationships/vmlDrawing" Target="../drawings/vmlDrawing1.vml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3.png"/><Relationship  Id="rId6" Type="http://schemas.openxmlformats.org/officeDocument/2006/relationships/oleObject" Target="../embeddings/oleObject3.bin"/><Relationship  Id="rId7" Type="http://schemas.openxmlformats.org/officeDocument/2006/relationships/image" Target="../media/image4.png"/><Relationship  Id="rId8" Type="http://schemas.openxmlformats.org/officeDocument/2006/relationships/oleObject" Target="../embeddings/oleObject4.bin"/><Relationship 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9"/>
  <legacyDrawing r:id="rId10"/>
  <oleObjects>
    <mc:AlternateContent xmlns:mc="http://schemas.openxmlformats.org/markup-compatibility/2006">
      <mc:Choice Requires="x14">
        <oleObject progId="asc.{804C7D5D-8243-47D9-87A2-64E42806D42F}" dvAspect="DVASPECT_CONTENT" shapeId="2051" r:id="rId8">
          <objectPr defaultSize="0" r:id="rId7" locked="0">
            <anchor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1" r:id="rId8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