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_folio_editor_save_checkpoint_4c5f3397209a4e33b83a9390e955c9d4" localSheetId="0" hidden="1">Form!$A$1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<sst xmlns="http://schemas.openxmlformats.org/spreadsheetml/2006/main" count="2" uniqueCount="2">
  <si>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Saved without refresh</t>
  </si>
  <si>
    <t xml:space="preserve">Keep this row 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</si>
</sst>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Arial"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1" numFmtId="0" xfId="0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</row>
    <row r="2">
      <c r="A2">
        <v>35</v>
      </c>
      <c r="B2">
        <f>A2*2</f>
        <v>70</v>
      </c>
    </row>
    <row r="7">
      <c r="A7" s="2" t="s">
        <v>1</v>
      </c>
      <c r="B7" s="3"/>
      <c r="C7" s="3"/>
    </row>
    <row r="8">
      <c r="A8" s="3"/>
      <c r="B8" s="3"/>
      <c r="C8" s="3"/>
    </row>
    <row r="9">
      <c r="A9" s="3"/>
      <c r="B9" s="3"/>
      <c r="C9" s="3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