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_folio_editor_save_checkpoint_ab708a4f6e2141dba57bfff35fec7f45" localSheetId="0" hidden="1">Form!$A$1</definedName>
    <definedName name="folio_mvoyp5ye_mmnd77ei" hidden="0">Form!$F$3</definedName>
    <definedName name="_folio_upload_poc_folio_mvoyp5ye_mmnd77ei" hidden="0">Form!$F$3</definedName>
    <definedName name="folio_mvoyqqu2_dmwbdw5g" hidden="0">Form!A7:C9</definedName>
    <definedName name="folio_column_folio_mvoyqqu2_qr6kvb5o" hidden="0">Form!$A$7:$A$9</definedName>
    <definedName name="folio_column_folio_mvoyqqu2_qqod4h3r" hidden="0">Form!$B$7:$B$9</definedName>
    <definedName name="folio_column_folio_mvoyqqu2_q0lndih3" hidden="0">Form!$C$7:$C$9</definedName>
    <definedName name="folio_columns_folio_mvoyqqu2_dmwbdw5g" hidden="0">Form!A7:C9</definedName>
    <definedName name="_folio_upload_poc_folio_mvoyqqu2_qqod4h3r" hidden="0">Form!$B$7:$B$9</definedName>
    <definedName name="_folio_upload_poc_folio_mvoyqqu2_q0lndih3" hidden="0">Form!$C$7:$C$9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<sst xmlns="http://schemas.openxmlformats.org/spreadsheetml/2006/main" count="2" uniqueCount="2">
  <si>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Saved without refresh</t>
  </si>
  <si>
    <t xml:space="preserve">Keep this row 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</si>
</sst>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Arial"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1" numFmtId="0" xfId="0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Relationship Id="rId5" Type="http://schemas.openxmlformats.org/officeDocument/2006/relationships/image" Target="../media/image3.png"/><Relationship Id="rId7" Type="http://schemas.openxmlformats.org/officeDocument/2006/relationships/image" Target="../media/image4.png"/><Relationship Id="rId9" Type="http://schemas.openxmlformats.org/officeDocument/2006/relationships/image" Target="../media/image5.png"/><Relationship Id="rId11" Type="http://schemas.openxmlformats.org/officeDocument/2006/relationships/image" Target="../media/image6.png"/><Relationship Id="rId13" Type="http://schemas.openxmlformats.org/officeDocument/2006/relationships/image" Target="../media/image7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11" Type="http://schemas.openxmlformats.org/officeDocument/2006/relationships/image" Target="../media/image6.png"/><Relationship  Id="rId13" Type="http://schemas.openxmlformats.org/officeDocument/2006/relationships/image" Target="../media/image7.png"/><Relationship  Id="rId3" Type="http://schemas.openxmlformats.org/officeDocument/2006/relationships/image" Target="../media/image2.png"/><Relationship  Id="rId5" Type="http://schemas.openxmlformats.org/officeDocument/2006/relationships/image" Target="../media/image3.png"/><Relationship  Id="rId7" Type="http://schemas.openxmlformats.org/officeDocument/2006/relationships/image" Target="../media/image4.png"/><Relationship 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10" Type="http://schemas.openxmlformats.org/officeDocument/2006/relationships/oleObject" Target="../embeddings/oleObject5.bin"/><Relationship  Id="rId11" Type="http://schemas.openxmlformats.org/officeDocument/2006/relationships/image" Target="../media/image6.png"/><Relationship  Id="rId12" Type="http://schemas.openxmlformats.org/officeDocument/2006/relationships/oleObject" Target="../embeddings/oleObject6.bin"/><Relationship  Id="rId13" Type="http://schemas.openxmlformats.org/officeDocument/2006/relationships/image" Target="../media/image7.png"/><Relationship  Id="rId14" Type="http://schemas.openxmlformats.org/officeDocument/2006/relationships/oleObject" Target="../embeddings/oleObject7.bin"/><Relationship  Id="rId15" Type="http://schemas.openxmlformats.org/officeDocument/2006/relationships/drawing" Target="../drawings/drawing1.xml"/><Relationship  Id="rId16" Type="http://schemas.openxmlformats.org/officeDocument/2006/relationships/vmlDrawing" Target="../drawings/vmlDrawing1.vml"/><Relationship  Id="rId2" Type="http://schemas.openxmlformats.org/officeDocument/2006/relationships/oleObject" Target="../embeddings/oleObject1.bin"/><Relationship  Id="rId3" Type="http://schemas.openxmlformats.org/officeDocument/2006/relationships/image" Target="../media/image2.png"/><Relationship  Id="rId4" Type="http://schemas.openxmlformats.org/officeDocument/2006/relationships/oleObject" Target="../embeddings/oleObject2.bin"/><Relationship  Id="rId5" Type="http://schemas.openxmlformats.org/officeDocument/2006/relationships/image" Target="../media/image3.png"/><Relationship  Id="rId6" Type="http://schemas.openxmlformats.org/officeDocument/2006/relationships/oleObject" Target="../embeddings/oleObject3.bin"/><Relationship  Id="rId7" Type="http://schemas.openxmlformats.org/officeDocument/2006/relationships/image" Target="../media/image4.png"/><Relationship  Id="rId8" Type="http://schemas.openxmlformats.org/officeDocument/2006/relationships/oleObject" Target="../embeddings/oleObject4.bin"/><Relationship  Id="rId9" Type="http://schemas.openxmlformats.org/officeDocument/2006/relationships/image" Target="../media/image5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</row>
    <row r="2">
      <c r="A2">
        <v>35</v>
      </c>
      <c r="B2">
        <f>A2*2</f>
        <v>70</v>
      </c>
    </row>
    <row r="7">
      <c r="A7" s="2" t="s">
        <v>1</v>
      </c>
      <c r="B7" s="3"/>
      <c r="C7" s="3"/>
    </row>
    <row r="8">
      <c r="A8" s="3"/>
      <c r="B8" s="3"/>
      <c r="C8" s="3"/>
    </row>
    <row r="9">
      <c r="A9" s="3"/>
      <c r="B9" s="3"/>
      <c r="C9" s="3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15"/>
  <legacyDrawing r:id="rId16"/>
  <oleObjects>
    <mc:AlternateContent xmlns:mc="http://schemas.openxmlformats.org/markup-compatibility/2006">
      <mc:Choice Requires="x14">
        <oleObject progId="asc.{804C7D5D-8243-47D9-87A2-64E42806D42F}" dvAspect="DVASPECT_CONTENT" shapeId="2054" r:id="rId14">
          <objectPr defaultSize="0" r:id="rId13" locked="0">
            <anchor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609600</xdr:colOff>
                <xdr:row>8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4" r:id="rId1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3" r:id="rId12">
          <objectPr defaultSize="0" r:id="rId11" locked="0">
            <anchor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609600</xdr:colOff>
                <xdr:row>7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3" r:id="rId12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2" r:id="rId10">
          <objectPr defaultSize="0" r:id="rId9" locked="0">
            <anchor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609600</xdr:colOff>
                <xdr:row>6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2" r:id="rId10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1" r:id="rId8">
          <objectPr defaultSize="0" r:id="rId7" locked="0">
            <anchor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609600</xdr:colOff>
                <xdr:row>8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1" r:id="rId8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0" r:id="rId6">
          <objectPr defaultSize="0" r:id="rId5" locked="0">
            <anchor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609600</xdr:colOff>
                <xdr:row>7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0" r:id="rId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9" r:id="rId4">
          <objectPr defaultSize="0" r:id="rId3" locked="0">
            <anchor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609600</xdr:colOff>
                <xdr:row>6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9" r:id="rId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