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Form" sheetId="1" state="visible" r:id="rId1"/>
  </sheets>
  <definedNames>
    <definedName name="_folio_editor_save_checkpoint_6da6044986e14baca0774288e3624668" localSheetId="0" hidden="1">Form!$A$1</definedName>
  </definedName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<sst xmlns="http://schemas.openxmlformats.org/spreadsheetml/2006/main" count="1" uniqueCount="1">
  <si>
    <t xml:space="preserve">Saved without refresh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</si>
</sst>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name val="Arial"/>
    </font>
    <font>
      <b/>
      <sz val="11.000000"/>
      <name val="Arial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1" fillId="0" borderId="0" numFmt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>
    <row r="1">
      <c r="A1" s="1" t="s">
        <v>0</v>
      </c>
    </row>
    <row r="2">
      <c r="A2">
        <v>21</v>
      </c>
      <c r="B2">
        <f>A2*2</f>
        <v>42</v>
      </c>
    </row>
  </sheetData>
  <printOptions headings="0" gridLines="0"/>
  <pageMargins left="0.25" right="0.25" top="0.5" bottom="0.5" header="0.25" footer="0.25"/>
  <pageSetup paperSize="9" scale="100" fitToWidth="1" fitToHeight="0" pageOrder="downThenOver" orientation="landscape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