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06cc8aee6ab24edfaba73ed87a6e80d8" localSheetId="0" hidden="1">Form!$A$1</definedName>
    <definedName name="folio_mvoyzgis_qpdgu25z" hidden="0">Form!$H$3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<sst xmlns="http://schemas.openxmlformats.org/spreadsheetml/2006/main" count="2" uniqueCount="2">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</sst>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B79D5D57-1729-4169-B628-44E12B4618DA}" type="custom" allowBlank="1" errorStyle="stop" imeMode="noControl" operator="between" showDropDown="0" showErrorMessage="1" showInputMessage="1">
          <x14:formula1>
            <xm:f>ISNUMBER(H3)</xm:f>
          </x14:formula1>
          <xm:sqref>H3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