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el"/>
      <b val="1"/>
      <sz val="20"/>
    </font>
    <font>
      <name val="Arie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December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2022-12-26T16:47:11Z</dcterms:created>
  <dcterms:modified xsi:type="dcterms:W3CDTF">2022-12-26T16:47:11Z</dcterms:modified>
</cp:coreProperties>
</file>