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\Dev_Note\MachineLearning\Course\Ch1\"/>
    </mc:Choice>
  </mc:AlternateContent>
  <xr:revisionPtr revIDLastSave="0" documentId="13_ncr:1_{5B37E2A4-397F-4D9B-AA34-36D465CA7D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<sst xmlns="http://schemas.openxmlformats.org/spreadsheetml/2006/main" count="4" uniqueCount="4">
  <si>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accuracy</t>
    <phoneticPr fontId="1" type="noConversion"/>
  </si>
  <si>
    <t>MED_线性可分</t>
    <phoneticPr fontId="1" type="noConversion"/>
  </si>
  <si>
    <t>MED_线性不可分</t>
    <phoneticPr fontId="1" type="noConversion"/>
  </si>
  <si>
    <t>贝叶斯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</si>
</sst>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MED_线性可分</c:v>
                </c:pt>
                <c:pt idx="1">
                  <c:v>MED_线性不可分</c:v>
                </c:pt>
                <c:pt idx="2">
                  <c:v>贝叶斯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</c:v>
                </c:pt>
                <c:pt idx="1">
                  <c:v>0.76666666666666605</c:v>
                </c:pt>
                <c:pt idx="2">
                  <c:v>0.95333333333333303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3-48C5-877D-59A9D49CB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088208"/>
        <c:axId val="603087888"/>
      </c:barChart>
      <c:catAx>
        <c:axId val="6030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87888"/>
        <c:crosses val="autoZero"/>
        <c:auto val="1"/>
        <c:lblAlgn val="ctr"/>
        <c:lblOffset val="100"/>
        <c:noMultiLvlLbl val="0"/>
      </c:catAx>
      <c:valAx>
        <c:axId val="60308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0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64770</xdr:rowOff>
    </xdr:from>
    <xdr:to>
      <xdr:col>8</xdr:col>
      <xdr:colOff>274320</xdr:colOff>
      <xdr:row>22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E5CB0D-86C2-43AB-A65C-754666E98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O13" sqref="O13"/>
    </sheetView>
  </sheetViews>
  <sheetFormatPr defaultRowHeight="13.8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0.76666666666666605</v>
      </c>
    </row>
    <row r="4" spans="1:2" x14ac:dyDescent="0.25">
      <c r="A4" t="s">
        <v>3</v>
      </c>
      <c r="B4">
        <v>0.95333333333333303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linxin</dc:creator>
  <cp:lastModifiedBy>linxin</cp:lastModifiedBy>
  <dcterms:created xsi:type="dcterms:W3CDTF">2015-06-05T18:17:20Z</dcterms:created>
  <dcterms:modified xsi:type="dcterms:W3CDTF">2021-06-14T16:45:42Z</dcterms:modified>
</cp:coreProperties>
</file>