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Ciclo 2022\2022-1\BAKATI SOLO GIT\02 DESARROLLO\SCELS\03 DESARROLLO\"/>
    </mc:Choice>
  </mc:AlternateContent>
  <xr:revisionPtr revIDLastSave="0" documentId="13_ncr:1_{2F54D2D2-2310-49D9-B1EB-B7212D190D2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<sst xmlns="http://schemas.openxmlformats.org/spreadsheetml/2006/main" count="205" uniqueCount="144">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</sst>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27" zoomScale="85" zoomScaleNormal="85" workbookViewId="0">
      <selection activeCell="I37" sqref="I37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0.04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pedro jhonny bendezú vargas</cp:lastModifiedBy>
  <dcterms:created xsi:type="dcterms:W3CDTF">2022-05-19T05:03:14Z</dcterms:created>
  <dcterms:modified xsi:type="dcterms:W3CDTF">2022-06-22T00:37:39Z</dcterms:modified>
</cp:coreProperties>
</file>