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8_{819AA5C6-0BEE-4122-9064-B0C59671E8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<sst xmlns="http://schemas.openxmlformats.org/spreadsheetml/2006/main" count="205" uniqueCount="144">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</sst>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2" workbookViewId="0">
      <selection activeCell="I32" sqref="I32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0">
        <v>0.4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0.56666666666666665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2022-06-10T16:11:38Z</dcterms:modified>
</cp:coreProperties>
</file>