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51955\Desktop\"/>
    </mc:Choice>
  </mc:AlternateContent>
  <xr:revisionPtr revIDLastSave="0" documentId="13_ncr:1_{BFD9A498-357C-4520-99F1-B2A18A38EA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<sst xmlns="http://schemas.openxmlformats.org/spreadsheetml/2006/main" count="205" uniqueCount="145">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</sst>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55" zoomScale="85" zoomScaleNormal="85" workbookViewId="0">
      <selection activeCell="I68" sqref="I68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7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7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7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7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7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7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7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7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7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7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7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0.8571428571428571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2022-08-06T03:55:12Z</dcterms:modified>
</cp:coreProperties>
</file>