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C72C3C6A-54F7-4AAC-9570-9B5CC1E8E9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50" i="1"/>
  <c r="H66" i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<sst xmlns="http://schemas.openxmlformats.org/spreadsheetml/2006/main" count="205" uniqueCount="144">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</sst>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0.1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1.0000000000000002E-2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2022-06-17T17:21:45Z</dcterms:modified>
</cp:coreProperties>
</file>