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EE586E5F-CE70-4868-9793-0D56A50C53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50" i="1"/>
  <c r="H66" i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<sst xmlns="http://schemas.openxmlformats.org/spreadsheetml/2006/main" count="205" uniqueCount="144">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</sst>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44">
        <v>0.25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0.02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2022-06-17T17:30:23Z</dcterms:modified>
</cp:coreProperties>
</file>