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GITHUB_PROYECTO\BAKATI-GROUP\02 DESARROLLO\SCELS\01 PLANIFICACIÓN Y ANÁLISIS\"/>
    </mc:Choice>
  </mc:AlternateContent>
  <xr:revisionPtr revIDLastSave="0" documentId="13_ncr:1_{B248D9AE-55DF-48E1-B23B-C529FD137B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<sst xmlns="http://schemas.openxmlformats.org/spreadsheetml/2006/main" count="205" uniqueCount="144">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</sst>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22" workbookViewId="0">
      <selection activeCell="J29" sqref="J29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30"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32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0.72857142857142854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30">
        <v>0.8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0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0.16666666666666666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2022-06-03T14:58:30Z</dcterms:modified>
</cp:coreProperties>
</file>