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Ciclo 2022\2022-1\BAKATI SOLO GIT\02 DESARROLLO\SCELS\03 DESARROLLO\"/>
    </mc:Choice>
  </mc:AlternateContent>
  <xr:revisionPtr revIDLastSave="0" documentId="8_{DFCD8F1A-EFF7-4C29-BF2D-EC24738E4B3F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<sst xmlns="http://schemas.openxmlformats.org/spreadsheetml/2006/main" count="205" uniqueCount="144">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</sst>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1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6.6666666666666666E-2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pedro jhonny bendezú vargas</cp:lastModifiedBy>
  <dcterms:created xsi:type="dcterms:W3CDTF">2022-05-19T05:03:14Z</dcterms:created>
  <dcterms:modified xsi:type="dcterms:W3CDTF">2022-06-22T00:37:53Z</dcterms:modified>
</cp:coreProperties>
</file>