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GITHUB_PROYECTO\BAKATI-GROUP\02 DESARROLLO\SCELS\01 PLANIFICACIÓN Y ANÁLISIS\"/>
    </mc:Choice>
  </mc:AlternateContent>
  <xr:revisionPtr revIDLastSave="0" documentId="13_ncr:1_{FCFEDA5A-AE4C-44B1-92C2-6D48DB18CA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<sst xmlns="http://schemas.openxmlformats.org/spreadsheetml/2006/main" count="205" uniqueCount="144">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</sst>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5" workbookViewId="0">
      <selection activeCell="I30" sqref="I3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30"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32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0.72857142857142854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32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2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3.3333333333333333E-2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2022-06-03T14:49:49Z</dcterms:modified>
</cp:coreProperties>
</file>