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<sst xmlns="http://schemas.openxmlformats.org/spreadsheetml/2006/main" count="16" uniqueCount="16">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</sst>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N8" sqref="N8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5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</row>
    <row r="2" spans="1:15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O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2015-05-25T02:16:40Z</dcterms:modified>
</cp:coreProperties>
</file>