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<sst xmlns="http://schemas.openxmlformats.org/spreadsheetml/2006/main" count="20" uniqueCount="20">
  <si>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</si>
  <si>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</si>
  <si>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</si>
  <si>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</si>
  <si>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</si>
  <si>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</si>
  <si>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</si>
  <si>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</si>
  <si>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</si>
  <si>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</si>
  <si>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</si>
  <si>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</si>
  <si>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</si>
  <si>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</si>
  <si>
    <t>Teori6</t>
  </si>
  <si>
    <t>Amali6</t>
  </si>
  <si>
    <t>Teori7</t>
  </si>
  <si>
    <t>Amali7</t>
  </si>
  <si>
    <t>Teori8</t>
  </si>
  <si>
    <t>Amali8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</si>
</sst>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D1" workbookViewId="0">
      <selection activeCell="S1" sqref="S1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9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S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0</v>
      </c>
      <c r="O2" t="str">
        <f t="shared" si="1"/>
        <v>0</v>
      </c>
      <c r="P2" t="str">
        <f t="shared" si="1"/>
        <v>0</v>
      </c>
      <c r="Q2" t="str">
        <f t="shared" si="1"/>
        <v>0</v>
      </c>
      <c r="R2" t="str">
        <f t="shared" si="1"/>
        <v>0</v>
      </c>
      <c r="S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2015-05-25T02:13:46Z</dcterms:modified>
</cp:coreProperties>
</file>