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<sst xmlns="http://schemas.openxmlformats.org/spreadsheetml/2006/main" count="4">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</sst>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abSelected="1" workbookViewId="0">
      <selection activeCell="A12" sqref="A12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 t="str">
        <f>"5"</f>
        <v>5</v>
      </c>
    </row>
    <row r="3" spans="1:4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"68"</f>
        <v>68</v>
      </c>
    </row>
    <row r="4" spans="1:4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"97"</f>
        <v>97</v>
      </c>
    </row>
    <row r="5" spans="1:4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"67"</f>
        <v>67</v>
      </c>
    </row>
    <row r="6" spans="1:4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"79"</f>
        <v>79</v>
      </c>
    </row>
    <row r="7" spans="1:4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"68"</f>
        <v>68</v>
      </c>
    </row>
    <row r="8" spans="1:4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"70"</f>
        <v>70</v>
      </c>
    </row>
    <row r="9" spans="1:4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"67"</f>
        <v>67</v>
      </c>
    </row>
    <row r="10" spans="1:4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"78"</f>
        <v>78</v>
      </c>
    </row>
    <row r="11" spans="1:4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"97"</f>
        <v>97</v>
      </c>
    </row>
    <row r="12" spans="1:4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"76"</f>
        <v>76</v>
      </c>
    </row>
    <row r="13" spans="1:4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"70"</f>
        <v>70</v>
      </c>
    </row>
    <row r="14" spans="1:4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"67"</f>
        <v>67</v>
      </c>
    </row>
    <row r="15" spans="1:4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"99"</f>
        <v>99</v>
      </c>
    </row>
    <row r="16" spans="1:4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"84"</f>
        <v>84</v>
      </c>
    </row>
    <row r="17" spans="1:4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"68"</f>
        <v>68</v>
      </c>
    </row>
    <row r="18" spans="1:4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"68"</f>
        <v>68</v>
      </c>
    </row>
    <row r="19" spans="1:4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"78"</f>
        <v>78</v>
      </c>
    </row>
    <row r="20" spans="1:4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"56"</f>
        <v>56</v>
      </c>
    </row>
    <row r="21" spans="1:4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>"-1"</f>
        <v>-1</v>
      </c>
    </row>
    <row r="22" spans="1:4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"97"</f>
        <v>97</v>
      </c>
    </row>
    <row r="23" spans="1:4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"70"</f>
        <v>70</v>
      </c>
    </row>
    <row r="24" spans="1:4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"60"</f>
        <v>60</v>
      </c>
    </row>
    <row r="25" spans="1:4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"63"</f>
        <v>63</v>
      </c>
    </row>
    <row r="26" spans="1:4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"70"</f>
        <v>70</v>
      </c>
    </row>
    <row r="27" spans="1:4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"67"</f>
        <v>67</v>
      </c>
    </row>
    <row r="28" spans="1:4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"67"</f>
        <v>67</v>
      </c>
    </row>
    <row r="29" spans="1:4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"69"</f>
        <v>69</v>
      </c>
    </row>
    <row r="30" spans="1:4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"90"</f>
        <v>90</v>
      </c>
    </row>
    <row r="31" spans="1:4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"99"</f>
        <v>99</v>
      </c>
    </row>
    <row r="32" spans="1:4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2017-10-13T03:52:21Z</dcterms:created>
  <dcterms:modified xsi:type="dcterms:W3CDTF">2017-10-13T03:52:46Z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