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<sst xmlns="http://schemas.openxmlformats.org/spreadsheetml/2006/main" count="11" uniqueCount="11">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</sst>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 t="str">
        <f>""</f>
        <v/>
      </c>
      <c r="E2" t="str">
        <f>""</f>
        <v/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 t="str">
        <f>""</f>
        <v/>
      </c>
      <c r="E3" t="str">
        <f>""</f>
        <v/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 t="str">
        <f>""</f>
        <v/>
      </c>
      <c r="E5" t="str">
        <f>""</f>
        <v/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 t="str">
        <f>""</f>
        <v/>
      </c>
      <c r="E6" t="str">
        <f>""</f>
        <v/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 t="str">
        <f>""</f>
        <v/>
      </c>
      <c r="E7" t="str">
        <f>""</f>
        <v/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""</f>
        <v/>
      </c>
      <c r="K7" t="str">
        <f>""</f>
        <v/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 t="str">
        <f>""</f>
        <v/>
      </c>
      <c r="E8" t="str">
        <f>""</f>
        <v/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 t="str">
        <f>""</f>
        <v/>
      </c>
      <c r="E9" t="str">
        <f>""</f>
        <v/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  <c r="J9" t="str">
        <f>""</f>
        <v/>
      </c>
      <c r="K9" t="str">
        <f>""</f>
        <v/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 t="str">
        <f>""</f>
        <v/>
      </c>
      <c r="E10" t="str">
        <f>""</f>
        <v/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tr">
        <f>""</f>
        <v/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 t="str">
        <f>""</f>
        <v/>
      </c>
      <c r="E11" t="str">
        <f>""</f>
        <v/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 t="str">
        <f>""</f>
        <v/>
      </c>
      <c r="E12" t="str">
        <f>""</f>
        <v/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tr">
        <f>""</f>
        <v/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 t="str">
        <f>""</f>
        <v/>
      </c>
      <c r="E13" t="str">
        <f>""</f>
        <v/>
      </c>
      <c r="F13" t="str">
        <f>""</f>
        <v/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K13" t="str">
        <f>""</f>
        <v/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 t="str">
        <f>""</f>
        <v/>
      </c>
      <c r="E14" t="str">
        <f>""</f>
        <v/>
      </c>
      <c r="F14" t="str">
        <f>""</f>
        <v/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 t="str">
        <f>""</f>
        <v/>
      </c>
      <c r="E15" t="str">
        <f>""</f>
        <v/>
      </c>
      <c r="F15" t="str">
        <f>""</f>
        <v/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 t="str">
        <f>""</f>
        <v/>
      </c>
      <c r="E16" t="str">
        <f>""</f>
        <v/>
      </c>
      <c r="F16" t="str">
        <f>""</f>
        <v/>
      </c>
      <c r="G16" t="str">
        <f>""</f>
        <v/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 t="str">
        <f>""</f>
        <v/>
      </c>
      <c r="E17" t="str">
        <f>""</f>
        <v/>
      </c>
      <c r="F17" t="str">
        <f>""</f>
        <v/>
      </c>
      <c r="G17" t="str">
        <f>""</f>
        <v/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""</f>
        <v/>
      </c>
      <c r="I18" t="str">
        <f>""</f>
        <v/>
      </c>
      <c r="J18" t="str">
        <f>""</f>
        <v/>
      </c>
      <c r="K18" t="str">
        <f>""</f>
        <v/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 t="str">
        <f>""</f>
        <v/>
      </c>
      <c r="E19" t="str">
        <f>""</f>
        <v/>
      </c>
      <c r="F19" t="str">
        <f>""</f>
        <v/>
      </c>
      <c r="G19" t="str">
        <f>""</f>
        <v/>
      </c>
      <c r="H19" t="str">
        <f>""</f>
        <v/>
      </c>
      <c r="I19" t="str">
        <f>""</f>
        <v/>
      </c>
      <c r="J19" t="str">
        <f>""</f>
        <v/>
      </c>
      <c r="K19" t="str">
        <f>""</f>
        <v/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""</f>
        <v/>
      </c>
      <c r="J20" t="str">
        <f>""</f>
        <v/>
      </c>
      <c r="K20" t="str">
        <f>""</f>
        <v/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 t="str">
        <f>""</f>
        <v/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""</f>
        <v/>
      </c>
      <c r="K21" t="str">
        <f>""</f>
        <v/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 t="str">
        <f>""</f>
        <v/>
      </c>
      <c r="E22" t="str">
        <f>""</f>
        <v/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""</f>
        <v/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 t="str">
        <f>""</f>
        <v/>
      </c>
      <c r="E23" t="str">
        <f>""</f>
        <v/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""</f>
        <v/>
      </c>
      <c r="K23" t="str">
        <f>""</f>
        <v/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 t="str">
        <f>""</f>
        <v/>
      </c>
      <c r="E24" t="str">
        <f>""</f>
        <v/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""</f>
        <v/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 t="str">
        <f>""</f>
        <v/>
      </c>
      <c r="E25" t="str">
        <f>""</f>
        <v/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 t="str">
        <f>""</f>
        <v/>
      </c>
      <c r="E26" t="str">
        <f>""</f>
        <v/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 t="str">
        <f>""</f>
        <v/>
      </c>
      <c r="E27" t="str">
        <f>""</f>
        <v/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 t="str">
        <f>""</f>
        <v/>
      </c>
      <c r="E28" t="str">
        <f>""</f>
        <v/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 t="str">
        <f>""</f>
        <v/>
      </c>
      <c r="E29" t="str">
        <f>""</f>
        <v/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 t="str">
        <f>""</f>
        <v/>
      </c>
      <c r="E30" t="str">
        <f>""</f>
        <v/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 t="str">
        <f>""</f>
        <v/>
      </c>
      <c r="E31" t="str">
        <f>""</f>
        <v/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 t="str">
        <f>""</f>
        <v/>
      </c>
      <c r="E32" t="str">
        <f>""</f>
        <v/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2018-03-20T05:20:17Z</dcterms:modified>
</cp:coreProperties>
</file>