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</calcChain>
</file>

<file path=xl/sharedStrings.xml><?xml version="1.0" encoding="utf-8"?>
<sst xmlns="http://schemas.openxmlformats.org/spreadsheetml/2006/main" count="4" uniqueCount="4">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</sst>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4" sqref="D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 t="str">
        <f>""</f>
        <v/>
      </c>
    </row>
    <row r="3" spans="1:4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 t="str">
        <f>""</f>
        <v/>
      </c>
    </row>
    <row r="4" spans="1:4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150</v>
      </c>
    </row>
    <row r="5" spans="1:4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 t="str">
        <f>""</f>
        <v/>
      </c>
    </row>
    <row r="6" spans="1:4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 t="str">
        <f>""</f>
        <v/>
      </c>
    </row>
    <row r="7" spans="1:4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 t="str">
        <f>""</f>
        <v/>
      </c>
    </row>
    <row r="8" spans="1:4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 t="str">
        <f>""</f>
        <v/>
      </c>
    </row>
    <row r="9" spans="1:4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 t="str">
        <f>""</f>
        <v/>
      </c>
    </row>
    <row r="10" spans="1:4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 t="str">
        <f>""</f>
        <v/>
      </c>
    </row>
    <row r="11" spans="1:4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 t="str">
        <f>""</f>
        <v/>
      </c>
    </row>
    <row r="12" spans="1:4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 t="str">
        <f>""</f>
        <v/>
      </c>
    </row>
    <row r="13" spans="1:4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 t="str">
        <f>""</f>
        <v/>
      </c>
    </row>
    <row r="14" spans="1:4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 t="str">
        <f>""</f>
        <v/>
      </c>
    </row>
    <row r="15" spans="1:4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 t="str">
        <f>""</f>
        <v/>
      </c>
    </row>
    <row r="16" spans="1:4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 t="str">
        <f>""</f>
        <v/>
      </c>
    </row>
    <row r="17" spans="1:4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 t="str">
        <f>""</f>
        <v/>
      </c>
    </row>
    <row r="18" spans="1:4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 t="str">
        <f>""</f>
        <v/>
      </c>
    </row>
    <row r="19" spans="1:4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 t="str">
        <f>""</f>
        <v/>
      </c>
    </row>
    <row r="20" spans="1:4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 t="str">
        <f>""</f>
        <v/>
      </c>
    </row>
    <row r="21" spans="1:4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 t="str">
        <f>""</f>
        <v/>
      </c>
    </row>
    <row r="22" spans="1:4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 t="str">
        <f>""</f>
        <v/>
      </c>
    </row>
    <row r="23" spans="1:4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 t="str">
        <f>""</f>
        <v/>
      </c>
    </row>
    <row r="24" spans="1:4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 t="str">
        <f>""</f>
        <v/>
      </c>
    </row>
    <row r="25" spans="1:4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 t="str">
        <f>""</f>
        <v/>
      </c>
    </row>
    <row r="26" spans="1:4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 t="str">
        <f>""</f>
        <v/>
      </c>
    </row>
    <row r="27" spans="1:4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 t="str">
        <f>""</f>
        <v/>
      </c>
    </row>
    <row r="28" spans="1:4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 t="str">
        <f>""</f>
        <v/>
      </c>
    </row>
    <row r="29" spans="1:4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 t="str">
        <f>""</f>
        <v/>
      </c>
    </row>
    <row r="30" spans="1:4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 t="str">
        <f>""</f>
        <v/>
      </c>
    </row>
    <row r="31" spans="1:4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 t="str">
        <f>""</f>
        <v/>
      </c>
    </row>
    <row r="32" spans="1:4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2018-03-20T06:01:46Z</dcterms:created>
  <dcterms:modified xsi:type="dcterms:W3CDTF">2018-03-20T06:02:42Z</dcterms:modified>
</cp:coreProperties>
</file>