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<sst xmlns="http://schemas.openxmlformats.org/spreadsheetml/2006/main" count="12" uniqueCount="12">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</sst>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19" sqref="D1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">
        <v>11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30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2018-03-20T05:34:46Z</dcterms:modified>
</cp:coreProperties>
</file>