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 (5)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</calcChain>
</file>

<file path=xl/sharedStrings.xml><?xml version="1.0" encoding="utf-8"?>
<sst xmlns="http://schemas.openxmlformats.org/spreadsheetml/2006/main" count="11" uniqueCount="11">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</sst>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 t="str">
        <f>""</f>
        <v/>
      </c>
      <c r="E2" t="str">
        <f>""</f>
        <v/>
      </c>
      <c r="F2" t="str">
        <f>""</f>
        <v/>
      </c>
      <c r="G2" t="str">
        <f>""</f>
        <v/>
      </c>
      <c r="H2" t="str">
        <f>""</f>
        <v/>
      </c>
      <c r="I2" t="str">
        <f>""</f>
        <v/>
      </c>
      <c r="J2" t="str">
        <f>""</f>
        <v/>
      </c>
      <c r="K2" t="str">
        <f>""</f>
        <v/>
      </c>
    </row>
    <row r="3" spans="1:11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 t="str">
        <f>""</f>
        <v/>
      </c>
      <c r="E3" t="str">
        <f>""</f>
        <v/>
      </c>
      <c r="F3" t="str">
        <f>""</f>
        <v/>
      </c>
      <c r="G3" t="str">
        <f>""</f>
        <v/>
      </c>
      <c r="H3" t="str">
        <f>""</f>
        <v/>
      </c>
      <c r="I3" t="str">
        <f>""</f>
        <v/>
      </c>
      <c r="J3" t="str">
        <f>""</f>
        <v/>
      </c>
      <c r="K3" t="str">
        <f>""</f>
        <v/>
      </c>
    </row>
    <row r="4" spans="1:11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 t="str">
        <f>""</f>
        <v/>
      </c>
      <c r="E4" t="str">
        <f>""</f>
        <v/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</row>
    <row r="5" spans="1:11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 t="str">
        <f>""</f>
        <v/>
      </c>
      <c r="E5" t="str">
        <f>""</f>
        <v/>
      </c>
      <c r="F5" t="str">
        <f>""</f>
        <v/>
      </c>
      <c r="G5" t="str">
        <f>""</f>
        <v/>
      </c>
      <c r="H5" t="str">
        <f>""</f>
        <v/>
      </c>
      <c r="I5" t="str">
        <f>""</f>
        <v/>
      </c>
      <c r="J5" t="str">
        <f>""</f>
        <v/>
      </c>
      <c r="K5" t="str">
        <f>""</f>
        <v/>
      </c>
    </row>
    <row r="6" spans="1:11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 t="str">
        <f>""</f>
        <v/>
      </c>
      <c r="E6" t="str">
        <f>""</f>
        <v/>
      </c>
      <c r="F6" t="str">
        <f>""</f>
        <v/>
      </c>
      <c r="G6" t="str">
        <f>""</f>
        <v/>
      </c>
      <c r="H6" t="str">
        <f>""</f>
        <v/>
      </c>
      <c r="I6" t="str">
        <f>""</f>
        <v/>
      </c>
      <c r="J6" t="str">
        <f>""</f>
        <v/>
      </c>
      <c r="K6" t="str">
        <f>""</f>
        <v/>
      </c>
    </row>
    <row r="7" spans="1:11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 t="str">
        <f>""</f>
        <v/>
      </c>
      <c r="E7" t="str">
        <f>""</f>
        <v/>
      </c>
      <c r="F7" t="str">
        <f>""</f>
        <v/>
      </c>
      <c r="G7" t="str">
        <f>""</f>
        <v/>
      </c>
      <c r="H7" t="str">
        <f>""</f>
        <v/>
      </c>
      <c r="I7" t="str">
        <f>""</f>
        <v/>
      </c>
      <c r="J7" t="str">
        <f>""</f>
        <v/>
      </c>
      <c r="K7" t="str">
        <f>""</f>
        <v/>
      </c>
    </row>
    <row r="8" spans="1:11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 t="str">
        <f>""</f>
        <v/>
      </c>
      <c r="E8" t="str">
        <f>""</f>
        <v/>
      </c>
      <c r="F8" t="str">
        <f>""</f>
        <v/>
      </c>
      <c r="G8" t="str">
        <f>""</f>
        <v/>
      </c>
      <c r="H8" t="str">
        <f>""</f>
        <v/>
      </c>
      <c r="I8" t="str">
        <f>""</f>
        <v/>
      </c>
      <c r="J8" t="str">
        <f>""</f>
        <v/>
      </c>
      <c r="K8" t="str">
        <f>""</f>
        <v/>
      </c>
    </row>
    <row r="9" spans="1:11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 t="str">
        <f>""</f>
        <v/>
      </c>
      <c r="E9" t="str">
        <f>""</f>
        <v/>
      </c>
      <c r="F9" t="str">
        <f>""</f>
        <v/>
      </c>
      <c r="G9" t="str">
        <f>""</f>
        <v/>
      </c>
      <c r="H9" t="str">
        <f>""</f>
        <v/>
      </c>
      <c r="I9" t="str">
        <f>""</f>
        <v/>
      </c>
      <c r="J9" t="str">
        <f>""</f>
        <v/>
      </c>
      <c r="K9" t="str">
        <f>""</f>
        <v/>
      </c>
    </row>
    <row r="10" spans="1:11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 t="str">
        <f>""</f>
        <v/>
      </c>
      <c r="E10" t="str">
        <f>""</f>
        <v/>
      </c>
      <c r="F10" t="str">
        <f>""</f>
        <v/>
      </c>
      <c r="G10" t="str">
        <f>""</f>
        <v/>
      </c>
      <c r="H10" t="str">
        <f>""</f>
        <v/>
      </c>
      <c r="I10" t="str">
        <f>""</f>
        <v/>
      </c>
      <c r="J10" t="str">
        <f>""</f>
        <v/>
      </c>
      <c r="K10" t="str">
        <f>""</f>
        <v/>
      </c>
    </row>
    <row r="11" spans="1:11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 t="str">
        <f>""</f>
        <v/>
      </c>
      <c r="E11" t="str">
        <f>""</f>
        <v/>
      </c>
      <c r="F11" t="str">
        <f>""</f>
        <v/>
      </c>
      <c r="G11" t="str">
        <f>""</f>
        <v/>
      </c>
      <c r="H11" t="str">
        <f>""</f>
        <v/>
      </c>
      <c r="I11" t="str">
        <f>""</f>
        <v/>
      </c>
      <c r="J11" t="str">
        <f>""</f>
        <v/>
      </c>
      <c r="K11" t="str">
        <f>""</f>
        <v/>
      </c>
    </row>
    <row r="12" spans="1:11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 t="str">
        <f>""</f>
        <v/>
      </c>
      <c r="E12" t="str">
        <f>""</f>
        <v/>
      </c>
      <c r="F12" t="str">
        <f>""</f>
        <v/>
      </c>
      <c r="G12" t="str">
        <f>""</f>
        <v/>
      </c>
      <c r="H12" t="str">
        <f>""</f>
        <v/>
      </c>
      <c r="I12" t="str">
        <f>""</f>
        <v/>
      </c>
      <c r="J12" t="str">
        <f>""</f>
        <v/>
      </c>
      <c r="K12" t="str">
        <f>""</f>
        <v/>
      </c>
    </row>
    <row r="13" spans="1:11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 t="str">
        <f>""</f>
        <v/>
      </c>
      <c r="E13" t="str">
        <f>""</f>
        <v/>
      </c>
      <c r="F13" t="str">
        <f>""</f>
        <v/>
      </c>
      <c r="G13" t="str">
        <f>""</f>
        <v/>
      </c>
      <c r="H13" t="str">
        <f>""</f>
        <v/>
      </c>
      <c r="I13" t="str">
        <f>""</f>
        <v/>
      </c>
      <c r="J13" t="str">
        <f>""</f>
        <v/>
      </c>
      <c r="K13" t="str">
        <f>""</f>
        <v/>
      </c>
    </row>
    <row r="14" spans="1:11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 t="str">
        <f>""</f>
        <v/>
      </c>
      <c r="E14" t="str">
        <f>""</f>
        <v/>
      </c>
      <c r="F14" t="str">
        <f>""</f>
        <v/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tr">
        <f>""</f>
        <v/>
      </c>
    </row>
    <row r="15" spans="1:11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 t="str">
        <f>""</f>
        <v/>
      </c>
      <c r="E15" t="str">
        <f>""</f>
        <v/>
      </c>
      <c r="F15" t="str">
        <f>""</f>
        <v/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K15" t="str">
        <f>""</f>
        <v/>
      </c>
    </row>
    <row r="16" spans="1:11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 t="str">
        <f>""</f>
        <v/>
      </c>
      <c r="E16" t="str">
        <f>""</f>
        <v/>
      </c>
      <c r="F16" t="str">
        <f>""</f>
        <v/>
      </c>
      <c r="G16" t="str">
        <f>""</f>
        <v/>
      </c>
      <c r="H16" t="str">
        <f>""</f>
        <v/>
      </c>
      <c r="I16" t="str">
        <f>""</f>
        <v/>
      </c>
      <c r="J16" t="str">
        <f>""</f>
        <v/>
      </c>
      <c r="K16" t="str">
        <f>""</f>
        <v/>
      </c>
    </row>
    <row r="17" spans="1:11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 t="str">
        <f>""</f>
        <v/>
      </c>
      <c r="E17" t="str">
        <f>""</f>
        <v/>
      </c>
      <c r="F17" t="str">
        <f>""</f>
        <v/>
      </c>
      <c r="G17" t="str">
        <f>""</f>
        <v/>
      </c>
      <c r="H17" t="str">
        <f>""</f>
        <v/>
      </c>
      <c r="I17" t="str">
        <f>""</f>
        <v/>
      </c>
      <c r="J17" t="str">
        <f>""</f>
        <v/>
      </c>
      <c r="K17" t="str">
        <f>""</f>
        <v/>
      </c>
    </row>
    <row r="18" spans="1:11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 t="str">
        <f>""</f>
        <v/>
      </c>
      <c r="E18" t="str">
        <f>""</f>
        <v/>
      </c>
      <c r="F18" t="str">
        <f>""</f>
        <v/>
      </c>
      <c r="G18" t="str">
        <f>""</f>
        <v/>
      </c>
      <c r="H18" t="str">
        <f>""</f>
        <v/>
      </c>
      <c r="I18" t="str">
        <f>""</f>
        <v/>
      </c>
      <c r="J18" t="str">
        <f>""</f>
        <v/>
      </c>
      <c r="K18" t="str">
        <f>""</f>
        <v/>
      </c>
    </row>
    <row r="19" spans="1:11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 t="str">
        <f>""</f>
        <v/>
      </c>
      <c r="E19" t="str">
        <f>""</f>
        <v/>
      </c>
      <c r="F19" t="str">
        <f>""</f>
        <v/>
      </c>
      <c r="G19" t="str">
        <f>""</f>
        <v/>
      </c>
      <c r="H19" t="str">
        <f>""</f>
        <v/>
      </c>
      <c r="I19" t="str">
        <f>""</f>
        <v/>
      </c>
      <c r="J19" t="str">
        <f>""</f>
        <v/>
      </c>
      <c r="K19" t="str">
        <f>""</f>
        <v/>
      </c>
    </row>
    <row r="20" spans="1:11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 t="str">
        <f>""</f>
        <v/>
      </c>
      <c r="E20" t="str">
        <f>""</f>
        <v/>
      </c>
      <c r="F20" t="str">
        <f>""</f>
        <v/>
      </c>
      <c r="G20" t="str">
        <f>""</f>
        <v/>
      </c>
      <c r="H20" t="str">
        <f>""</f>
        <v/>
      </c>
      <c r="I20" t="str">
        <f>""</f>
        <v/>
      </c>
      <c r="J20" t="str">
        <f>""</f>
        <v/>
      </c>
      <c r="K20" t="str">
        <f>""</f>
        <v/>
      </c>
    </row>
    <row r="21" spans="1:11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 t="str">
        <f>""</f>
        <v/>
      </c>
      <c r="E21" t="str">
        <f>""</f>
        <v/>
      </c>
      <c r="F21" t="str">
        <f>""</f>
        <v/>
      </c>
      <c r="G21" t="str">
        <f>""</f>
        <v/>
      </c>
      <c r="H21" t="str">
        <f>""</f>
        <v/>
      </c>
      <c r="I21" t="str">
        <f>""</f>
        <v/>
      </c>
      <c r="J21" t="str">
        <f>""</f>
        <v/>
      </c>
      <c r="K21" t="str">
        <f>""</f>
        <v/>
      </c>
    </row>
    <row r="22" spans="1:11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 t="str">
        <f>""</f>
        <v/>
      </c>
      <c r="E22" t="str">
        <f>""</f>
        <v/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""</f>
        <v/>
      </c>
      <c r="K22" t="str">
        <f>""</f>
        <v/>
      </c>
    </row>
    <row r="23" spans="1:11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 t="str">
        <f>""</f>
        <v/>
      </c>
      <c r="E23" t="str">
        <f>""</f>
        <v/>
      </c>
      <c r="F23" t="str">
        <f>""</f>
        <v/>
      </c>
      <c r="G23" t="str">
        <f>""</f>
        <v/>
      </c>
      <c r="H23" t="str">
        <f>""</f>
        <v/>
      </c>
      <c r="I23" t="str">
        <f>""</f>
        <v/>
      </c>
      <c r="J23" t="str">
        <f>""</f>
        <v/>
      </c>
      <c r="K23" t="str">
        <f>""</f>
        <v/>
      </c>
    </row>
    <row r="24" spans="1:11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 t="str">
        <f>""</f>
        <v/>
      </c>
      <c r="E24" t="str">
        <f>""</f>
        <v/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""</f>
        <v/>
      </c>
    </row>
    <row r="25" spans="1:11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 t="str">
        <f>""</f>
        <v/>
      </c>
      <c r="E25" t="str">
        <f>""</f>
        <v/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""</f>
        <v/>
      </c>
    </row>
    <row r="26" spans="1:11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 t="str">
        <f>""</f>
        <v/>
      </c>
      <c r="E26" t="str">
        <f>""</f>
        <v/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</row>
    <row r="27" spans="1:11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 t="str">
        <f>""</f>
        <v/>
      </c>
      <c r="E27" t="str">
        <f>""</f>
        <v/>
      </c>
      <c r="F27" t="str">
        <f>""</f>
        <v/>
      </c>
      <c r="G27" t="str">
        <f>""</f>
        <v/>
      </c>
      <c r="H27" t="str">
        <f>""</f>
        <v/>
      </c>
      <c r="I27" t="str">
        <f>""</f>
        <v/>
      </c>
      <c r="J27" t="str">
        <f>""</f>
        <v/>
      </c>
      <c r="K27" t="str">
        <f>""</f>
        <v/>
      </c>
    </row>
    <row r="28" spans="1:11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 t="str">
        <f>""</f>
        <v/>
      </c>
      <c r="E28" t="str">
        <f>""</f>
        <v/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</row>
    <row r="29" spans="1:11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 t="str">
        <f>""</f>
        <v/>
      </c>
      <c r="E29" t="str">
        <f>""</f>
        <v/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</row>
    <row r="30" spans="1:11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 t="str">
        <f>""</f>
        <v/>
      </c>
      <c r="E30" t="str">
        <f>""</f>
        <v/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</row>
    <row r="31" spans="1:11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 t="str">
        <f>""</f>
        <v/>
      </c>
      <c r="E31" t="str">
        <f>""</f>
        <v/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</row>
    <row r="32" spans="1:11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 t="str">
        <f>""</f>
        <v/>
      </c>
      <c r="E32" t="str">
        <f>""</f>
        <v/>
      </c>
      <c r="F32" t="str">
        <f>""</f>
        <v/>
      </c>
      <c r="G32" t="str">
        <f>""</f>
        <v/>
      </c>
      <c r="H32" t="str">
        <f>""</f>
        <v/>
      </c>
      <c r="I32" t="str">
        <f>""</f>
        <v/>
      </c>
      <c r="J32" t="str">
        <f>""</f>
        <v/>
      </c>
      <c r="K32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2018-03-20T05:19:50Z</dcterms:created>
  <dcterms:modified xsi:type="dcterms:W3CDTF">2018-03-20T05:19:54Z</dcterms:modified>
</cp:coreProperties>
</file>