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_araki\Documents\授業資料\Textbook\ゲーム科1年\00_前期\ゲームプログラミングⅢ\ゲーム数学\実習\サンプル\01_2点間の距離\配布\Resource\"/>
    </mc:Choice>
  </mc:AlternateContent>
  <xr:revisionPtr revIDLastSave="0" documentId="13_ncr:1_{BECBB4B8-189A-4751-9221-87494B6AADC7}" xr6:coauthVersionLast="47" xr6:coauthVersionMax="47" xr10:uidLastSave="{00000000-0000-0000-0000-000000000000}"/>
  <bookViews>
    <workbookView xWindow="-120" yWindow="-120" windowWidth="29040" windowHeight="15720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4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>
      <selection activeCell="S26" sqref="S26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6" priority="3" operator="equal">
      <formula>1</formula>
    </cfRule>
    <cfRule type="cellIs" dxfId="7" priority="2" operator="equal">
      <formula>2</formula>
    </cfRule>
    <cfRule type="cellIs" dxfId="5" priority="1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workbookViewId="0">
      <selection activeCell="U22" sqref="U22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0" priority="1" operator="equal">
      <formula>3</formula>
    </cfRule>
    <cfRule type="cellIs" dxfId="1" priority="2" operator="equal">
      <formula>2</formula>
    </cfRule>
    <cfRule type="cellIs" dxfId="2" priority="3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2026-02-18T07:27:19Z</dcterms:modified>
</cp:coreProperties>
</file>